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61" activeTab="2"/>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<sst xmlns="http://schemas.openxmlformats.org/spreadsheetml/2006/main" count="152" uniqueCount="83">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</sst>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topLeftCell="B19"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view="pageBreakPreview" topLeftCell="A19"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tabSelected="1" view="pageBreakPreview" topLeftCell="A19" zoomScaleNormal="100" zoomScaleSheetLayoutView="100" workbookViewId="0">
      <selection activeCell="F31" sqref="F31"/>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2023-04-06T04:48:31Z</dcterms:modified>
</cp:coreProperties>
</file>