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R8.6.19様式\"/>
    </mc:Choice>
  </mc:AlternateContent>
  <xr:revisionPtr revIDLastSave="0" documentId="8_{7645AB06-2251-4084-A67C-B3B5773BFBFB}" xr6:coauthVersionLast="47" xr6:coauthVersionMax="47" xr10:uidLastSave="{00000000-0000-0000-0000-000000000000}"/>
  <bookViews>
    <workbookView xWindow="1500" yWindow="-16320" windowWidth="29040" windowHeight="15720" xr2:uid="{8F18FF8C-344A-4D19-AA2B-CC53303CB6D3}"/>
  </bookViews>
  <sheets>
    <sheet name="１" sheetId="1" r:id="rId1"/>
  </sheets>
  <definedNames>
    <definedName name="_xlnm.Print_Area" localSheetId="0">'１'!$A$1:$AG$54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<sst xmlns="http://schemas.openxmlformats.org/spreadsheetml/2006/main" count="53" uniqueCount="51">
  <si>
    <t>家　屋　用　途　変　更　申　告　書</t>
    <rPh sb="0" eb="1">
      <t>イエ</t>
    </rPh>
    <rPh sb="2" eb="3">
      <t>ヤ</t>
    </rPh>
    <rPh sb="4" eb="5">
      <t>ヨウ</t>
    </rPh>
    <rPh sb="6" eb="7">
      <t>ト</t>
    </rPh>
    <rPh sb="8" eb="9">
      <t>ヘン</t>
    </rPh>
    <rPh sb="10" eb="11">
      <t>サラ</t>
    </rPh>
    <rPh sb="12" eb="13">
      <t>サル</t>
    </rPh>
    <rPh sb="14" eb="15">
      <t>コク</t>
    </rPh>
    <rPh sb="16" eb="17">
      <t>ショ</t>
    </rPh>
    <phoneticPr fontId="5"/>
  </si>
  <si>
    <t>　　　　　年　　　月　　　日　　</t>
    <rPh sb="5" eb="6">
      <t>ネン</t>
    </rPh>
    <rPh sb="9" eb="10">
      <t>ガツ</t>
    </rPh>
    <rPh sb="13" eb="14">
      <t>ヒ</t>
    </rPh>
    <phoneticPr fontId="5"/>
  </si>
  <si>
    <t>（宛先）松阪市長</t>
    <rPh sb="4" eb="6">
      <t>マツサカ</t>
    </rPh>
    <rPh sb="6" eb="8">
      <t>シチョウ</t>
    </rPh>
    <phoneticPr fontId="5"/>
  </si>
  <si>
    <t>〒</t>
    <phoneticPr fontId="5"/>
  </si>
  <si>
    <t>－</t>
    <phoneticPr fontId="5"/>
  </si>
  <si>
    <t>住　　所</t>
    <rPh sb="0" eb="1">
      <t>ジュウ</t>
    </rPh>
    <rPh sb="3" eb="4">
      <t>ショ</t>
    </rPh>
    <phoneticPr fontId="5"/>
  </si>
  <si>
    <t>ふ り が な</t>
    <phoneticPr fontId="5"/>
  </si>
  <si>
    <t>申告者</t>
    <rPh sb="0" eb="3">
      <t>シンコクシャ</t>
    </rPh>
    <phoneticPr fontId="5"/>
  </si>
  <si>
    <t>氏　　名</t>
    <rPh sb="0" eb="1">
      <t>シ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</si>
  <si>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</si>
  <si>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（　　　　　）　　　－　　　</t>
    <phoneticPr fontId="5"/>
  </si>
  <si>
    <t>　このことについて、下記家屋の用途変更をしましたので申告いたします。</t>
    <rPh sb="10" eb="12">
      <t>カキ</t>
    </rPh>
    <rPh sb="12" eb="14">
      <t>カオク</t>
    </rPh>
    <rPh sb="15" eb="17">
      <t>ヨウト</t>
    </rPh>
    <rPh sb="17" eb="19">
      <t>ヘンコウ</t>
    </rPh>
    <rPh sb="26" eb="28">
      <t>シンコク</t>
    </rPh>
    <phoneticPr fontId="5"/>
  </si>
  <si>
    <t>家
屋
の
明
細</t>
    <rPh sb="0" eb="1">
      <t>イエ</t>
    </rPh>
    <rPh sb="4" eb="5">
      <t>ヤ</t>
    </rPh>
    <rPh sb="12" eb="13">
      <t>メイ</t>
    </rPh>
    <rPh sb="16" eb="17">
      <t>ホソ</t>
    </rPh>
    <phoneticPr fontId="5"/>
  </si>
  <si>
    <t>所 在 地</t>
    <rPh sb="0" eb="1">
      <t>トコロ</t>
    </rPh>
    <rPh sb="2" eb="3">
      <t>ザイ</t>
    </rPh>
    <rPh sb="4" eb="5">
      <t>チ</t>
    </rPh>
    <phoneticPr fontId="5"/>
  </si>
  <si>
    <t xml:space="preserve"> 松阪市　</t>
    <rPh sb="1" eb="4">
      <t>マツサカシ</t>
    </rPh>
    <phoneticPr fontId="5"/>
  </si>
  <si>
    <t>所 有 者</t>
    <rPh sb="0" eb="1">
      <t>トコロ</t>
    </rPh>
    <rPh sb="2" eb="3">
      <t>ユウ</t>
    </rPh>
    <rPh sb="4" eb="5">
      <t>シャ</t>
    </rPh>
    <phoneticPr fontId="5"/>
  </si>
  <si>
    <t>住　所</t>
    <rPh sb="0" eb="1">
      <t>ジュウ</t>
    </rPh>
    <rPh sb="2" eb="3">
      <t>ショ</t>
    </rPh>
    <phoneticPr fontId="5"/>
  </si>
  <si>
    <t>氏　名</t>
    <rPh sb="0" eb="1">
      <t>シ</t>
    </rPh>
    <rPh sb="2" eb="3">
      <t>メイ</t>
    </rPh>
    <phoneticPr fontId="5"/>
  </si>
  <si>
    <t>構　　造</t>
    <rPh sb="0" eb="1">
      <t>カマエ</t>
    </rPh>
    <rPh sb="3" eb="4">
      <t>ヅクリ</t>
    </rPh>
    <phoneticPr fontId="5"/>
  </si>
  <si>
    <t xml:space="preserve"> 造　　　　　葺　　　　建</t>
    <rPh sb="1" eb="2">
      <t>ゾウ</t>
    </rPh>
    <rPh sb="7" eb="8">
      <t>ブキ</t>
    </rPh>
    <rPh sb="12" eb="13">
      <t>ケン</t>
    </rPh>
    <phoneticPr fontId="5"/>
  </si>
  <si>
    <t>家屋番号</t>
    <rPh sb="0" eb="2">
      <t>カオク</t>
    </rPh>
    <rPh sb="2" eb="4">
      <t>バンゴウ</t>
    </rPh>
    <phoneticPr fontId="5"/>
  </si>
  <si>
    <t>用　　途</t>
    <rPh sb="0" eb="1">
      <t>ヨウ</t>
    </rPh>
    <rPh sb="3" eb="4">
      <t>ト</t>
    </rPh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</si>
  <si>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</si>
  <si>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</si>
  <si>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床 面 積</t>
    <rPh sb="0" eb="1">
      <t>ユカ</t>
    </rPh>
    <rPh sb="2" eb="3">
      <t>メン</t>
    </rPh>
    <rPh sb="4" eb="5">
      <t>セキ</t>
    </rPh>
    <phoneticPr fontId="5"/>
  </si>
  <si>
    <t xml:space="preserve"> １　　階</t>
    <rPh sb="4" eb="5">
      <t>カイ</t>
    </rPh>
    <phoneticPr fontId="5"/>
  </si>
  <si>
    <t>㎡</t>
    <phoneticPr fontId="5"/>
  </si>
  <si>
    <t>計</t>
    <rPh sb="0" eb="1">
      <t>ケイ</t>
    </rPh>
    <phoneticPr fontId="5"/>
  </si>
  <si>
    <t>登記の
有　無</t>
    <rPh sb="0" eb="2">
      <t>トウキ</t>
    </rPh>
    <rPh sb="4" eb="5">
      <t>ユウ</t>
    </rPh>
    <rPh sb="6" eb="7">
      <t>ム</t>
    </rPh>
    <phoneticPr fontId="5"/>
  </si>
  <si>
    <t>□ 有　　□ 無</t>
    <rPh sb="2" eb="3">
      <t>アリ</t>
    </rPh>
    <rPh sb="7" eb="8">
      <t>ナ</t>
    </rPh>
    <phoneticPr fontId="5"/>
  </si>
  <si>
    <t xml:space="preserve"> １階以外</t>
    <rPh sb="2" eb="3">
      <t>カイ</t>
    </rPh>
    <rPh sb="3" eb="5">
      <t>イガイ</t>
    </rPh>
    <phoneticPr fontId="5"/>
  </si>
  <si>
    <t>変　　更
年 月 日</t>
    <rPh sb="0" eb="1">
      <t>ヘン</t>
    </rPh>
    <rPh sb="3" eb="4">
      <t>サラ</t>
    </rPh>
    <rPh sb="5" eb="6">
      <t>トシ</t>
    </rPh>
    <rPh sb="7" eb="8">
      <t>ツキ</t>
    </rPh>
    <rPh sb="9" eb="10">
      <t>ヒ</t>
    </rPh>
    <phoneticPr fontId="5"/>
  </si>
  <si>
    <t>　　　　　　年　　　　月　　　　日</t>
    <rPh sb="6" eb="7">
      <t>ネン</t>
    </rPh>
    <rPh sb="11" eb="12">
      <t>ガツ</t>
    </rPh>
    <rPh sb="16" eb="17">
      <t>ヒ</t>
    </rPh>
    <phoneticPr fontId="5"/>
  </si>
  <si>
    <t>備　　　考</t>
    <rPh sb="0" eb="1">
      <t>ソナエ</t>
    </rPh>
    <rPh sb="4" eb="5">
      <t>コウ</t>
    </rPh>
    <phoneticPr fontId="5"/>
  </si>
  <si>
    <t>市役所処理欄（記入しないでください。）</t>
    <rPh sb="0" eb="3">
      <t>シヤクショ</t>
    </rPh>
    <rPh sb="3" eb="5">
      <t>ショリ</t>
    </rPh>
    <rPh sb="5" eb="6">
      <t>ラン</t>
    </rPh>
    <rPh sb="7" eb="9">
      <t>キニュウ</t>
    </rPh>
    <phoneticPr fontId="5"/>
  </si>
  <si>
    <t>決
裁</t>
    <rPh sb="0" eb="1">
      <t>ケツ</t>
    </rPh>
    <rPh sb="2" eb="3">
      <t>サイ</t>
    </rPh>
    <phoneticPr fontId="5"/>
  </si>
  <si>
    <t>課長</t>
    <rPh sb="0" eb="2">
      <t>カチョウ</t>
    </rPh>
    <phoneticPr fontId="5"/>
  </si>
  <si>
    <t>係長</t>
    <rPh sb="0" eb="2">
      <t>カカリチョウ</t>
    </rPh>
    <phoneticPr fontId="5"/>
  </si>
  <si>
    <t>主任</t>
    <rPh sb="0" eb="2">
      <t>シュニン</t>
    </rPh>
    <phoneticPr fontId="5"/>
  </si>
  <si>
    <t>係</t>
    <rPh sb="0" eb="1">
      <t>カカ</t>
    </rPh>
    <phoneticPr fontId="5"/>
  </si>
  <si>
    <t>調査年月日</t>
    <rPh sb="0" eb="2">
      <t>チョウサ</t>
    </rPh>
    <rPh sb="2" eb="5">
      <t>ネンガッピ</t>
    </rPh>
    <phoneticPr fontId="5"/>
  </si>
  <si>
    <t>（主管課記入欄）</t>
    <rPh sb="1" eb="3">
      <t>シュカン</t>
    </rPh>
    <rPh sb="3" eb="4">
      <t>カ</t>
    </rPh>
    <rPh sb="4" eb="6">
      <t>キニュウ</t>
    </rPh>
    <rPh sb="6" eb="7">
      <t>ラン</t>
    </rPh>
    <phoneticPr fontId="5"/>
  </si>
  <si>
    <t>受付印</t>
    <rPh sb="0" eb="3">
      <t>ウケツケイン</t>
    </rPh>
    <phoneticPr fontId="5"/>
  </si>
  <si>
    <t>処 理 年 月 日</t>
    <rPh sb="0" eb="1">
      <t>トコロ</t>
    </rPh>
    <rPh sb="2" eb="3">
      <t>リ</t>
    </rPh>
    <rPh sb="4" eb="5">
      <t>トシ</t>
    </rPh>
    <rPh sb="6" eb="7">
      <t>ツキ</t>
    </rPh>
    <rPh sb="8" eb="9">
      <t>ヒ</t>
    </rPh>
    <phoneticPr fontId="5"/>
  </si>
  <si>
    <t>　　　　　年　　月　　日</t>
    <rPh sb="5" eb="6">
      <t>ネン</t>
    </rPh>
    <rPh sb="8" eb="9">
      <t>ガツ</t>
    </rPh>
    <rPh sb="11" eb="12">
      <t>ヒ</t>
    </rPh>
    <phoneticPr fontId="5"/>
  </si>
  <si>
    <t>処
理
チ
ェ
ッ
ク</t>
    <rPh sb="0" eb="1">
      <t>トコロ</t>
    </rPh>
    <rPh sb="2" eb="3">
      <t>リ</t>
    </rPh>
    <phoneticPr fontId="5"/>
  </si>
  <si>
    <t>ｅ－ＡＤ</t>
    <phoneticPr fontId="5"/>
  </si>
  <si>
    <t>住宅用地</t>
    <rPh sb="0" eb="2">
      <t>ジュウタク</t>
    </rPh>
    <rPh sb="2" eb="4">
      <t>ヨウチ</t>
    </rPh>
    <phoneticPr fontId="5"/>
  </si>
  <si>
    <t>現地確認</t>
    <rPh sb="0" eb="2">
      <t>ゲンチ</t>
    </rPh>
    <rPh sb="2" eb="4">
      <t>カクニン</t>
    </rPh>
    <phoneticPr fontId="5"/>
  </si>
  <si>
    <t>変　更　年　度</t>
    <rPh sb="0" eb="1">
      <t>ヘン</t>
    </rPh>
    <rPh sb="2" eb="3">
      <t>サラ</t>
    </rPh>
    <rPh sb="4" eb="5">
      <t>トシ</t>
    </rPh>
    <rPh sb="6" eb="7">
      <t>ド</t>
    </rPh>
    <phoneticPr fontId="5"/>
  </si>
  <si>
    <t>　　　　　　年度から</t>
    <rPh sb="6" eb="8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</si>
</sst>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0" xfId="1" applyFont="1">
      <alignment vertical="center"/>
    </xf>
    <xf numFmtId="0" fontId="3" fillId="0" borderId="9" xfId="1" applyFont="1" applyBorder="1">
      <alignment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10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3" fillId="0" borderId="15" xfId="1" applyFont="1" applyBorder="1" applyAlignment="1">
      <alignment horizontal="center" vertical="center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0" fillId="0" borderId="8" xfId="0" applyBorder="1"/>
    <xf numFmtId="0" fontId="0" fillId="0" borderId="0" xfId="0"/>
    <xf numFmtId="0" fontId="0" fillId="0" borderId="9" xfId="0" applyBorder="1"/>
    <xf numFmtId="0" fontId="3" fillId="0" borderId="8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6" xfId="1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8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3" xfId="1" applyFont="1" applyBorder="1">
      <alignment vertical="center"/>
    </xf>
    <xf numFmtId="0" fontId="3" fillId="0" borderId="23" xfId="1" applyFont="1" applyBorder="1">
      <alignment vertical="center"/>
    </xf>
    <xf numFmtId="0" fontId="3" fillId="0" borderId="23" xfId="1" applyFont="1" applyBorder="1" applyAlignment="1">
      <alignment vertical="center" wrapText="1"/>
    </xf>
    <xf numFmtId="0" fontId="3" fillId="0" borderId="24" xfId="1" applyFont="1" applyBorder="1" applyAlignment="1">
      <alignment horizontal="center" vertical="center" textRotation="255" shrinkToFi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>
      <alignment vertical="center"/>
    </xf>
    <xf numFmtId="0" fontId="7" fillId="0" borderId="0" xfId="1" applyFont="1">
      <alignment vertical="center"/>
    </xf>
    <xf numFmtId="0" fontId="7" fillId="0" borderId="0" xfId="1" applyFont="1">
      <alignment vertical="center"/>
    </xf>
    <xf numFmtId="0" fontId="0" fillId="0" borderId="15" xfId="0" applyBorder="1" applyAlignment="1">
      <alignment horizontal="center" vertical="center" textRotation="255" shrinkToFit="1"/>
    </xf>
    <xf numFmtId="0" fontId="3" fillId="0" borderId="2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29" xfId="1" applyFont="1" applyBorder="1">
      <alignment vertical="center"/>
    </xf>
    <xf numFmtId="0" fontId="3" fillId="0" borderId="30" xfId="1" applyFont="1" applyBorder="1">
      <alignment vertical="center"/>
    </xf>
    <xf numFmtId="0" fontId="0" fillId="0" borderId="31" xfId="0" applyBorder="1" applyAlignment="1">
      <alignment horizontal="center" vertical="center" textRotation="255" shrinkToFit="1"/>
    </xf>
    <xf numFmtId="0" fontId="3" fillId="0" borderId="3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</cellXfs>
  <cellStyles count="2">
    <cellStyle name="標準" xfId="0" builtinId="0"/>
    <cellStyle name="標準_家屋用途変更申告書" xfId="1" xr:uid="{EC48BE10-4A1D-4F4A-9890-E18E474F3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6066-2F2E-4216-B541-AB699D4B64C7}">
  <dimension ref="A1:AG55"/>
  <sheetViews>
    <sheetView showGridLines="0" tabSelected="1" view="pageBreakPreview" zoomScale="85" zoomScaleNormal="85" workbookViewId="0">
      <pane ySplit="1" topLeftCell="A2" activePane="bottomLeft" state="frozen"/>
      <selection pane="bottomLeft" activeCell="AZ18" sqref="AZ18"/>
    </sheetView>
  </sheetViews>
  <sheetFormatPr defaultColWidth="2.5" defaultRowHeight="13.5" x14ac:dyDescent="0.15"/>
  <cols>
    <col min="1" max="11" width="2.5" style="1"/>
    <col min="12" max="12" width="7.5" style="1" bestFit="1" customWidth="1"/>
    <col min="13" max="267" width="2.5" style="1"/>
    <col min="268" max="268" width="7.5" style="1" bestFit="1" customWidth="1"/>
    <col min="269" max="523" width="2.5" style="1"/>
    <col min="524" max="524" width="7.5" style="1" bestFit="1" customWidth="1"/>
    <col min="525" max="779" width="2.5" style="1"/>
    <col min="780" max="780" width="7.5" style="1" bestFit="1" customWidth="1"/>
    <col min="781" max="1035" width="2.5" style="1"/>
    <col min="1036" max="1036" width="7.5" style="1" bestFit="1" customWidth="1"/>
    <col min="1037" max="1291" width="2.5" style="1"/>
    <col min="1292" max="1292" width="7.5" style="1" bestFit="1" customWidth="1"/>
    <col min="1293" max="1547" width="2.5" style="1"/>
    <col min="1548" max="1548" width="7.5" style="1" bestFit="1" customWidth="1"/>
    <col min="1549" max="1803" width="2.5" style="1"/>
    <col min="1804" max="1804" width="7.5" style="1" bestFit="1" customWidth="1"/>
    <col min="1805" max="2059" width="2.5" style="1"/>
    <col min="2060" max="2060" width="7.5" style="1" bestFit="1" customWidth="1"/>
    <col min="2061" max="2315" width="2.5" style="1"/>
    <col min="2316" max="2316" width="7.5" style="1" bestFit="1" customWidth="1"/>
    <col min="2317" max="2571" width="2.5" style="1"/>
    <col min="2572" max="2572" width="7.5" style="1" bestFit="1" customWidth="1"/>
    <col min="2573" max="2827" width="2.5" style="1"/>
    <col min="2828" max="2828" width="7.5" style="1" bestFit="1" customWidth="1"/>
    <col min="2829" max="3083" width="2.5" style="1"/>
    <col min="3084" max="3084" width="7.5" style="1" bestFit="1" customWidth="1"/>
    <col min="3085" max="3339" width="2.5" style="1"/>
    <col min="3340" max="3340" width="7.5" style="1" bestFit="1" customWidth="1"/>
    <col min="3341" max="3595" width="2.5" style="1"/>
    <col min="3596" max="3596" width="7.5" style="1" bestFit="1" customWidth="1"/>
    <col min="3597" max="3851" width="2.5" style="1"/>
    <col min="3852" max="3852" width="7.5" style="1" bestFit="1" customWidth="1"/>
    <col min="3853" max="4107" width="2.5" style="1"/>
    <col min="4108" max="4108" width="7.5" style="1" bestFit="1" customWidth="1"/>
    <col min="4109" max="4363" width="2.5" style="1"/>
    <col min="4364" max="4364" width="7.5" style="1" bestFit="1" customWidth="1"/>
    <col min="4365" max="4619" width="2.5" style="1"/>
    <col min="4620" max="4620" width="7.5" style="1" bestFit="1" customWidth="1"/>
    <col min="4621" max="4875" width="2.5" style="1"/>
    <col min="4876" max="4876" width="7.5" style="1" bestFit="1" customWidth="1"/>
    <col min="4877" max="5131" width="2.5" style="1"/>
    <col min="5132" max="5132" width="7.5" style="1" bestFit="1" customWidth="1"/>
    <col min="5133" max="5387" width="2.5" style="1"/>
    <col min="5388" max="5388" width="7.5" style="1" bestFit="1" customWidth="1"/>
    <col min="5389" max="5643" width="2.5" style="1"/>
    <col min="5644" max="5644" width="7.5" style="1" bestFit="1" customWidth="1"/>
    <col min="5645" max="5899" width="2.5" style="1"/>
    <col min="5900" max="5900" width="7.5" style="1" bestFit="1" customWidth="1"/>
    <col min="5901" max="6155" width="2.5" style="1"/>
    <col min="6156" max="6156" width="7.5" style="1" bestFit="1" customWidth="1"/>
    <col min="6157" max="6411" width="2.5" style="1"/>
    <col min="6412" max="6412" width="7.5" style="1" bestFit="1" customWidth="1"/>
    <col min="6413" max="6667" width="2.5" style="1"/>
    <col min="6668" max="6668" width="7.5" style="1" bestFit="1" customWidth="1"/>
    <col min="6669" max="6923" width="2.5" style="1"/>
    <col min="6924" max="6924" width="7.5" style="1" bestFit="1" customWidth="1"/>
    <col min="6925" max="7179" width="2.5" style="1"/>
    <col min="7180" max="7180" width="7.5" style="1" bestFit="1" customWidth="1"/>
    <col min="7181" max="7435" width="2.5" style="1"/>
    <col min="7436" max="7436" width="7.5" style="1" bestFit="1" customWidth="1"/>
    <col min="7437" max="7691" width="2.5" style="1"/>
    <col min="7692" max="7692" width="7.5" style="1" bestFit="1" customWidth="1"/>
    <col min="7693" max="7947" width="2.5" style="1"/>
    <col min="7948" max="7948" width="7.5" style="1" bestFit="1" customWidth="1"/>
    <col min="7949" max="8203" width="2.5" style="1"/>
    <col min="8204" max="8204" width="7.5" style="1" bestFit="1" customWidth="1"/>
    <col min="8205" max="8459" width="2.5" style="1"/>
    <col min="8460" max="8460" width="7.5" style="1" bestFit="1" customWidth="1"/>
    <col min="8461" max="8715" width="2.5" style="1"/>
    <col min="8716" max="8716" width="7.5" style="1" bestFit="1" customWidth="1"/>
    <col min="8717" max="8971" width="2.5" style="1"/>
    <col min="8972" max="8972" width="7.5" style="1" bestFit="1" customWidth="1"/>
    <col min="8973" max="9227" width="2.5" style="1"/>
    <col min="9228" max="9228" width="7.5" style="1" bestFit="1" customWidth="1"/>
    <col min="9229" max="9483" width="2.5" style="1"/>
    <col min="9484" max="9484" width="7.5" style="1" bestFit="1" customWidth="1"/>
    <col min="9485" max="9739" width="2.5" style="1"/>
    <col min="9740" max="9740" width="7.5" style="1" bestFit="1" customWidth="1"/>
    <col min="9741" max="9995" width="2.5" style="1"/>
    <col min="9996" max="9996" width="7.5" style="1" bestFit="1" customWidth="1"/>
    <col min="9997" max="10251" width="2.5" style="1"/>
    <col min="10252" max="10252" width="7.5" style="1" bestFit="1" customWidth="1"/>
    <col min="10253" max="10507" width="2.5" style="1"/>
    <col min="10508" max="10508" width="7.5" style="1" bestFit="1" customWidth="1"/>
    <col min="10509" max="10763" width="2.5" style="1"/>
    <col min="10764" max="10764" width="7.5" style="1" bestFit="1" customWidth="1"/>
    <col min="10765" max="11019" width="2.5" style="1"/>
    <col min="11020" max="11020" width="7.5" style="1" bestFit="1" customWidth="1"/>
    <col min="11021" max="11275" width="2.5" style="1"/>
    <col min="11276" max="11276" width="7.5" style="1" bestFit="1" customWidth="1"/>
    <col min="11277" max="11531" width="2.5" style="1"/>
    <col min="11532" max="11532" width="7.5" style="1" bestFit="1" customWidth="1"/>
    <col min="11533" max="11787" width="2.5" style="1"/>
    <col min="11788" max="11788" width="7.5" style="1" bestFit="1" customWidth="1"/>
    <col min="11789" max="12043" width="2.5" style="1"/>
    <col min="12044" max="12044" width="7.5" style="1" bestFit="1" customWidth="1"/>
    <col min="12045" max="12299" width="2.5" style="1"/>
    <col min="12300" max="12300" width="7.5" style="1" bestFit="1" customWidth="1"/>
    <col min="12301" max="12555" width="2.5" style="1"/>
    <col min="12556" max="12556" width="7.5" style="1" bestFit="1" customWidth="1"/>
    <col min="12557" max="12811" width="2.5" style="1"/>
    <col min="12812" max="12812" width="7.5" style="1" bestFit="1" customWidth="1"/>
    <col min="12813" max="13067" width="2.5" style="1"/>
    <col min="13068" max="13068" width="7.5" style="1" bestFit="1" customWidth="1"/>
    <col min="13069" max="13323" width="2.5" style="1"/>
    <col min="13324" max="13324" width="7.5" style="1" bestFit="1" customWidth="1"/>
    <col min="13325" max="13579" width="2.5" style="1"/>
    <col min="13580" max="13580" width="7.5" style="1" bestFit="1" customWidth="1"/>
    <col min="13581" max="13835" width="2.5" style="1"/>
    <col min="13836" max="13836" width="7.5" style="1" bestFit="1" customWidth="1"/>
    <col min="13837" max="14091" width="2.5" style="1"/>
    <col min="14092" max="14092" width="7.5" style="1" bestFit="1" customWidth="1"/>
    <col min="14093" max="14347" width="2.5" style="1"/>
    <col min="14348" max="14348" width="7.5" style="1" bestFit="1" customWidth="1"/>
    <col min="14349" max="14603" width="2.5" style="1"/>
    <col min="14604" max="14604" width="7.5" style="1" bestFit="1" customWidth="1"/>
    <col min="14605" max="14859" width="2.5" style="1"/>
    <col min="14860" max="14860" width="7.5" style="1" bestFit="1" customWidth="1"/>
    <col min="14861" max="15115" width="2.5" style="1"/>
    <col min="15116" max="15116" width="7.5" style="1" bestFit="1" customWidth="1"/>
    <col min="15117" max="15371" width="2.5" style="1"/>
    <col min="15372" max="15372" width="7.5" style="1" bestFit="1" customWidth="1"/>
    <col min="15373" max="15627" width="2.5" style="1"/>
    <col min="15628" max="15628" width="7.5" style="1" bestFit="1" customWidth="1"/>
    <col min="15629" max="15883" width="2.5" style="1"/>
    <col min="15884" max="15884" width="7.5" style="1" bestFit="1" customWidth="1"/>
    <col min="15885" max="16139" width="2.5" style="1"/>
    <col min="16140" max="16140" width="7.5" style="1" bestFit="1" customWidth="1"/>
    <col min="16141" max="16384" width="2.5" style="1"/>
  </cols>
  <sheetData>
    <row r="1" spans="1:33" ht="1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" customHeight="1" x14ac:dyDescent="0.15"/>
    <row r="4" spans="1:33" ht="15" customHeight="1" x14ac:dyDescent="0.15">
      <c r="W4" s="1" t="s">
        <v>1</v>
      </c>
    </row>
    <row r="5" spans="1:33" ht="15" customHeight="1" x14ac:dyDescent="0.15"/>
    <row r="6" spans="1:33" ht="15" customHeight="1" x14ac:dyDescent="0.15">
      <c r="B6" s="1" t="s">
        <v>2</v>
      </c>
    </row>
    <row r="7" spans="1:33" ht="15" customHeight="1" x14ac:dyDescent="0.15">
      <c r="T7" s="1" t="s">
        <v>3</v>
      </c>
      <c r="X7" s="1" t="s">
        <v>4</v>
      </c>
    </row>
    <row r="8" spans="1:33" ht="15" customHeight="1" x14ac:dyDescent="0.15"/>
    <row r="9" spans="1:33" ht="15" customHeight="1" x14ac:dyDescent="0.15">
      <c r="P9" s="3" t="s">
        <v>5</v>
      </c>
      <c r="Q9" s="3"/>
      <c r="R9" s="3"/>
      <c r="S9" s="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5" customHeight="1" x14ac:dyDescent="0.15"/>
    <row r="11" spans="1:33" ht="15" customHeight="1" x14ac:dyDescent="0.15">
      <c r="P11" s="5" t="s">
        <v>6</v>
      </c>
      <c r="Q11" s="5"/>
      <c r="R11" s="5"/>
      <c r="S11" s="5"/>
    </row>
    <row r="12" spans="1:33" ht="15" customHeight="1" x14ac:dyDescent="0.15">
      <c r="L12" s="6" t="s">
        <v>7</v>
      </c>
      <c r="M12" s="6"/>
      <c r="N12" s="6"/>
      <c r="P12" s="3" t="s">
        <v>8</v>
      </c>
      <c r="Q12" s="3"/>
      <c r="R12" s="3"/>
      <c r="S12" s="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5" customHeight="1" x14ac:dyDescent="0.15">
      <c r="P13" s="7"/>
      <c r="Q13" s="7"/>
      <c r="R13" s="7"/>
      <c r="S13" s="7"/>
    </row>
    <row r="14" spans="1:33" ht="15" customHeight="1" x14ac:dyDescent="0.15"/>
    <row r="15" spans="1:33" ht="15" customHeight="1" x14ac:dyDescent="0.15">
      <c r="P15" s="3" t="s">
        <v>9</v>
      </c>
      <c r="Q15" s="3"/>
      <c r="R15" s="3"/>
      <c r="S15" s="3"/>
      <c r="T15" s="4" t="s">
        <v>10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15"/>
    <row r="17" spans="1:33" ht="15" customHeight="1" x14ac:dyDescent="0.15"/>
    <row r="18" spans="1:33" ht="15" customHeight="1" x14ac:dyDescent="0.15">
      <c r="A18" s="1" t="s">
        <v>11</v>
      </c>
    </row>
    <row r="19" spans="1:33" ht="15" customHeight="1" x14ac:dyDescent="0.15"/>
    <row r="20" spans="1:33" ht="15" customHeight="1" x14ac:dyDescent="0.15">
      <c r="A20" s="8" t="s">
        <v>12</v>
      </c>
      <c r="B20" s="8"/>
      <c r="C20" s="9" t="s">
        <v>13</v>
      </c>
      <c r="D20" s="9"/>
      <c r="E20" s="9"/>
      <c r="F20" s="9"/>
      <c r="G20" s="10" t="s">
        <v>14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2"/>
    </row>
    <row r="21" spans="1:33" ht="15" customHeight="1" x14ac:dyDescent="0.15">
      <c r="A21" s="8"/>
      <c r="B21" s="8"/>
      <c r="C21" s="9"/>
      <c r="D21" s="9"/>
      <c r="E21" s="9"/>
      <c r="F21" s="9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spans="1:33" ht="15" customHeight="1" x14ac:dyDescent="0.15">
      <c r="A22" s="8"/>
      <c r="B22" s="8"/>
      <c r="C22" s="16" t="s">
        <v>15</v>
      </c>
      <c r="D22" s="17"/>
      <c r="E22" s="17"/>
      <c r="F22" s="18"/>
      <c r="G22" s="9" t="s">
        <v>16</v>
      </c>
      <c r="H22" s="9"/>
      <c r="I22" s="9"/>
      <c r="J22" s="9"/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</row>
    <row r="23" spans="1:33" ht="15" customHeight="1" x14ac:dyDescent="0.15">
      <c r="A23" s="8"/>
      <c r="B23" s="8"/>
      <c r="C23" s="22"/>
      <c r="D23" s="6"/>
      <c r="E23" s="6"/>
      <c r="F23" s="23"/>
      <c r="G23" s="9"/>
      <c r="H23" s="9"/>
      <c r="I23" s="9"/>
      <c r="J23" s="9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</row>
    <row r="24" spans="1:33" ht="15" customHeight="1" x14ac:dyDescent="0.15">
      <c r="A24" s="8"/>
      <c r="B24" s="8"/>
      <c r="C24" s="22"/>
      <c r="D24" s="6"/>
      <c r="E24" s="6"/>
      <c r="F24" s="23"/>
      <c r="G24" s="9" t="s">
        <v>17</v>
      </c>
      <c r="H24" s="9"/>
      <c r="I24" s="9"/>
      <c r="J24" s="9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</row>
    <row r="25" spans="1:33" ht="15" customHeight="1" x14ac:dyDescent="0.15">
      <c r="A25" s="8"/>
      <c r="B25" s="8"/>
      <c r="C25" s="27"/>
      <c r="D25" s="3"/>
      <c r="E25" s="3"/>
      <c r="F25" s="28"/>
      <c r="G25" s="9"/>
      <c r="H25" s="9"/>
      <c r="I25" s="9"/>
      <c r="J25" s="9"/>
      <c r="K25" s="24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</row>
    <row r="26" spans="1:33" ht="15" customHeight="1" x14ac:dyDescent="0.15">
      <c r="A26" s="8"/>
      <c r="B26" s="8"/>
      <c r="C26" s="9" t="s">
        <v>18</v>
      </c>
      <c r="D26" s="9"/>
      <c r="E26" s="9"/>
      <c r="F26" s="9"/>
      <c r="G26" s="29" t="s">
        <v>19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1"/>
      <c r="W26" s="9" t="s">
        <v>20</v>
      </c>
      <c r="X26" s="9"/>
      <c r="Y26" s="9"/>
      <c r="Z26" s="9"/>
      <c r="AA26" s="32"/>
      <c r="AB26" s="33"/>
      <c r="AC26" s="33"/>
      <c r="AD26" s="33"/>
      <c r="AE26" s="33"/>
      <c r="AF26" s="33"/>
      <c r="AG26" s="34"/>
    </row>
    <row r="27" spans="1:33" ht="15" customHeight="1" x14ac:dyDescent="0.15">
      <c r="A27" s="8"/>
      <c r="B27" s="8"/>
      <c r="C27" s="9"/>
      <c r="D27" s="9"/>
      <c r="E27" s="9"/>
      <c r="F27" s="9"/>
      <c r="G27" s="35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7"/>
      <c r="W27" s="38"/>
      <c r="X27" s="38"/>
      <c r="Y27" s="38"/>
      <c r="Z27" s="38"/>
      <c r="AA27" s="39"/>
      <c r="AB27" s="40"/>
      <c r="AC27" s="40"/>
      <c r="AD27" s="40"/>
      <c r="AE27" s="40"/>
      <c r="AF27" s="40"/>
      <c r="AG27" s="41"/>
    </row>
    <row r="28" spans="1:33" ht="15" customHeight="1" x14ac:dyDescent="0.15">
      <c r="A28" s="8"/>
      <c r="B28" s="8"/>
      <c r="C28" s="29" t="s">
        <v>21</v>
      </c>
      <c r="D28" s="17"/>
      <c r="E28" s="17"/>
      <c r="F28" s="18"/>
      <c r="G28" s="9" t="s">
        <v>22</v>
      </c>
      <c r="H28" s="9"/>
      <c r="I28" s="9"/>
      <c r="J28" s="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</row>
    <row r="29" spans="1:33" ht="15" customHeight="1" x14ac:dyDescent="0.15">
      <c r="A29" s="8"/>
      <c r="B29" s="8"/>
      <c r="C29" s="22"/>
      <c r="D29" s="6"/>
      <c r="E29" s="6"/>
      <c r="F29" s="23"/>
      <c r="G29" s="9"/>
      <c r="H29" s="9"/>
      <c r="I29" s="9"/>
      <c r="J29" s="9"/>
      <c r="K29" s="2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</row>
    <row r="30" spans="1:33" ht="15" customHeight="1" x14ac:dyDescent="0.15">
      <c r="A30" s="8"/>
      <c r="B30" s="8"/>
      <c r="C30" s="22"/>
      <c r="D30" s="6"/>
      <c r="E30" s="6"/>
      <c r="F30" s="23"/>
      <c r="G30" s="9" t="s">
        <v>23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5" customHeight="1" x14ac:dyDescent="0.15">
      <c r="A31" s="8"/>
      <c r="B31" s="8"/>
      <c r="C31" s="27"/>
      <c r="D31" s="3"/>
      <c r="E31" s="3"/>
      <c r="F31" s="2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5" customHeight="1" x14ac:dyDescent="0.15">
      <c r="A32" s="8"/>
      <c r="B32" s="42"/>
      <c r="C32" s="9" t="s">
        <v>24</v>
      </c>
      <c r="D32" s="9"/>
      <c r="E32" s="9"/>
      <c r="F32" s="9"/>
      <c r="G32" s="32" t="s">
        <v>25</v>
      </c>
      <c r="H32" s="43"/>
      <c r="I32" s="43"/>
      <c r="J32" s="43"/>
      <c r="K32" s="44"/>
      <c r="L32" s="44"/>
      <c r="M32" s="44"/>
      <c r="N32" s="44"/>
      <c r="O32" s="30" t="s">
        <v>26</v>
      </c>
      <c r="P32" s="45"/>
      <c r="Q32" s="46" t="s">
        <v>27</v>
      </c>
      <c r="R32" s="44"/>
      <c r="S32" s="44"/>
      <c r="T32" s="44"/>
      <c r="U32" s="44"/>
      <c r="V32" s="47" t="s">
        <v>26</v>
      </c>
      <c r="W32" s="29" t="s">
        <v>28</v>
      </c>
      <c r="X32" s="30"/>
      <c r="Y32" s="30"/>
      <c r="Z32" s="31"/>
      <c r="AA32" s="29" t="s">
        <v>29</v>
      </c>
      <c r="AB32" s="11"/>
      <c r="AC32" s="11"/>
      <c r="AD32" s="11"/>
      <c r="AE32" s="11"/>
      <c r="AF32" s="11"/>
      <c r="AG32" s="12"/>
    </row>
    <row r="33" spans="1:33" ht="15" customHeight="1" x14ac:dyDescent="0.15">
      <c r="A33" s="8"/>
      <c r="B33" s="42"/>
      <c r="C33" s="9"/>
      <c r="D33" s="9"/>
      <c r="E33" s="9"/>
      <c r="F33" s="9"/>
      <c r="G33" s="48"/>
      <c r="H33" s="49"/>
      <c r="I33" s="49"/>
      <c r="J33" s="49"/>
      <c r="K33" s="50"/>
      <c r="L33" s="50"/>
      <c r="M33" s="50"/>
      <c r="N33" s="50"/>
      <c r="O33" s="51"/>
      <c r="P33" s="52"/>
      <c r="Q33" s="53"/>
      <c r="R33" s="54"/>
      <c r="S33" s="55"/>
      <c r="T33" s="55"/>
      <c r="U33" s="55"/>
      <c r="V33" s="56"/>
      <c r="W33" s="57"/>
      <c r="X33" s="55"/>
      <c r="Y33" s="55"/>
      <c r="Z33" s="58"/>
      <c r="AA33" s="59"/>
      <c r="AB33" s="60"/>
      <c r="AC33" s="60"/>
      <c r="AD33" s="60"/>
      <c r="AE33" s="60"/>
      <c r="AF33" s="60"/>
      <c r="AG33" s="61"/>
    </row>
    <row r="34" spans="1:33" ht="15" customHeight="1" x14ac:dyDescent="0.15">
      <c r="A34" s="8"/>
      <c r="B34" s="42"/>
      <c r="C34" s="9"/>
      <c r="D34" s="9"/>
      <c r="E34" s="9"/>
      <c r="F34" s="9"/>
      <c r="G34" s="62" t="s">
        <v>30</v>
      </c>
      <c r="H34" s="63"/>
      <c r="I34" s="63"/>
      <c r="J34" s="63"/>
      <c r="K34" s="54"/>
      <c r="L34" s="54"/>
      <c r="M34" s="54"/>
      <c r="N34" s="54"/>
      <c r="O34" s="64" t="s">
        <v>26</v>
      </c>
      <c r="P34" s="65"/>
      <c r="Q34" s="53"/>
      <c r="R34" s="54"/>
      <c r="S34" s="55"/>
      <c r="T34" s="55"/>
      <c r="U34" s="55"/>
      <c r="V34" s="56"/>
      <c r="W34" s="57"/>
      <c r="X34" s="55"/>
      <c r="Y34" s="55"/>
      <c r="Z34" s="58"/>
      <c r="AA34" s="59"/>
      <c r="AB34" s="60"/>
      <c r="AC34" s="60"/>
      <c r="AD34" s="60"/>
      <c r="AE34" s="60"/>
      <c r="AF34" s="60"/>
      <c r="AG34" s="61"/>
    </row>
    <row r="35" spans="1:33" ht="15" customHeight="1" x14ac:dyDescent="0.15">
      <c r="A35" s="8"/>
      <c r="B35" s="42"/>
      <c r="C35" s="9"/>
      <c r="D35" s="9"/>
      <c r="E35" s="9"/>
      <c r="F35" s="9"/>
      <c r="G35" s="66"/>
      <c r="H35" s="67"/>
      <c r="I35" s="67"/>
      <c r="J35" s="67"/>
      <c r="K35" s="68"/>
      <c r="L35" s="68"/>
      <c r="M35" s="68"/>
      <c r="N35" s="68"/>
      <c r="O35" s="36"/>
      <c r="P35" s="69"/>
      <c r="Q35" s="70"/>
      <c r="R35" s="68"/>
      <c r="S35" s="68"/>
      <c r="T35" s="68"/>
      <c r="U35" s="68"/>
      <c r="V35" s="71"/>
      <c r="W35" s="35"/>
      <c r="X35" s="36"/>
      <c r="Y35" s="36"/>
      <c r="Z35" s="37"/>
      <c r="AA35" s="13"/>
      <c r="AB35" s="14"/>
      <c r="AC35" s="14"/>
      <c r="AD35" s="14"/>
      <c r="AE35" s="14"/>
      <c r="AF35" s="14"/>
      <c r="AG35" s="15"/>
    </row>
    <row r="36" spans="1:33" ht="15" customHeight="1" x14ac:dyDescent="0.15">
      <c r="A36" s="8"/>
      <c r="B36" s="8"/>
      <c r="C36" s="72" t="s">
        <v>31</v>
      </c>
      <c r="D36" s="73"/>
      <c r="E36" s="73"/>
      <c r="F36" s="73"/>
      <c r="G36" s="32" t="s">
        <v>32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74"/>
    </row>
    <row r="37" spans="1:33" ht="15" customHeight="1" x14ac:dyDescent="0.15">
      <c r="A37" s="8"/>
      <c r="B37" s="8"/>
      <c r="C37" s="9"/>
      <c r="D37" s="9"/>
      <c r="E37" s="9"/>
      <c r="F37" s="9"/>
      <c r="G37" s="66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75"/>
    </row>
    <row r="38" spans="1:33" ht="15" customHeight="1" x14ac:dyDescent="0.15">
      <c r="A38" s="9" t="s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5" customHeight="1" thickBot="1" x14ac:dyDescent="0.2">
      <c r="A41" s="76" t="s">
        <v>34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" customHeight="1" x14ac:dyDescent="0.15"/>
    <row r="43" spans="1:33" ht="15" customHeight="1" x14ac:dyDescent="0.15">
      <c r="A43" s="8" t="s">
        <v>35</v>
      </c>
      <c r="B43" s="8"/>
      <c r="C43" s="9" t="s">
        <v>36</v>
      </c>
      <c r="D43" s="9"/>
      <c r="E43" s="9"/>
      <c r="F43" s="77" t="s">
        <v>37</v>
      </c>
      <c r="G43" s="78"/>
      <c r="H43" s="79"/>
      <c r="I43" s="80" t="s">
        <v>38</v>
      </c>
      <c r="J43" s="81"/>
      <c r="K43" s="81"/>
      <c r="L43" s="81"/>
      <c r="M43" s="81"/>
      <c r="N43" s="81"/>
      <c r="O43" s="81"/>
      <c r="P43" s="81"/>
      <c r="Q43" s="82"/>
      <c r="R43" s="80" t="s">
        <v>39</v>
      </c>
      <c r="S43" s="81"/>
      <c r="T43" s="82"/>
      <c r="U43" s="6"/>
      <c r="V43" s="6"/>
      <c r="W43" s="6"/>
      <c r="AB43" s="80" t="s">
        <v>40</v>
      </c>
      <c r="AC43" s="81"/>
      <c r="AD43" s="81"/>
      <c r="AE43" s="81"/>
      <c r="AF43" s="81"/>
      <c r="AG43" s="82"/>
    </row>
    <row r="44" spans="1:33" ht="15" customHeight="1" x14ac:dyDescent="0.15">
      <c r="A44" s="8"/>
      <c r="B44" s="8"/>
      <c r="C44" s="9"/>
      <c r="D44" s="9"/>
      <c r="E44" s="9"/>
      <c r="F44" s="16"/>
      <c r="G44" s="17"/>
      <c r="H44" s="18"/>
      <c r="I44" s="9"/>
      <c r="J44" s="9"/>
      <c r="K44" s="9"/>
      <c r="L44" s="9"/>
      <c r="M44" s="9"/>
      <c r="N44" s="80"/>
      <c r="O44" s="9"/>
      <c r="P44" s="9"/>
      <c r="Q44" s="9"/>
      <c r="R44" s="9"/>
      <c r="S44" s="9"/>
      <c r="T44" s="9"/>
      <c r="U44" s="6"/>
      <c r="V44" s="6"/>
      <c r="W44" s="6"/>
      <c r="AB44" s="9"/>
      <c r="AC44" s="9"/>
      <c r="AD44" s="9"/>
      <c r="AE44" s="9"/>
      <c r="AF44" s="9"/>
      <c r="AG44" s="9"/>
    </row>
    <row r="45" spans="1:33" ht="15" customHeight="1" x14ac:dyDescent="0.15">
      <c r="A45" s="8"/>
      <c r="B45" s="8"/>
      <c r="C45" s="9"/>
      <c r="D45" s="9"/>
      <c r="E45" s="9"/>
      <c r="F45" s="22"/>
      <c r="G45" s="6"/>
      <c r="H45" s="23"/>
      <c r="I45" s="9"/>
      <c r="J45" s="9"/>
      <c r="K45" s="9"/>
      <c r="L45" s="9"/>
      <c r="M45" s="9"/>
      <c r="N45" s="80"/>
      <c r="O45" s="9"/>
      <c r="P45" s="9"/>
      <c r="Q45" s="9"/>
      <c r="R45" s="9"/>
      <c r="S45" s="9"/>
      <c r="T45" s="9"/>
      <c r="U45" s="6"/>
      <c r="V45" s="6"/>
      <c r="W45" s="6"/>
      <c r="AB45" s="9"/>
      <c r="AC45" s="9"/>
      <c r="AD45" s="9"/>
      <c r="AE45" s="9"/>
      <c r="AF45" s="9"/>
      <c r="AG45" s="9"/>
    </row>
    <row r="46" spans="1:33" ht="15" customHeight="1" x14ac:dyDescent="0.15">
      <c r="A46" s="8"/>
      <c r="B46" s="8"/>
      <c r="C46" s="9"/>
      <c r="D46" s="9"/>
      <c r="E46" s="9"/>
      <c r="F46" s="27"/>
      <c r="G46" s="3"/>
      <c r="H46" s="28"/>
      <c r="I46" s="9"/>
      <c r="J46" s="9"/>
      <c r="K46" s="9"/>
      <c r="L46" s="9"/>
      <c r="M46" s="9"/>
      <c r="N46" s="80"/>
      <c r="O46" s="9"/>
      <c r="P46" s="9"/>
      <c r="Q46" s="9"/>
      <c r="R46" s="9"/>
      <c r="S46" s="9"/>
      <c r="T46" s="9"/>
      <c r="U46" s="6"/>
      <c r="V46" s="6"/>
      <c r="W46" s="6"/>
      <c r="AB46" s="9"/>
      <c r="AC46" s="9"/>
      <c r="AD46" s="9"/>
      <c r="AE46" s="9"/>
      <c r="AF46" s="9"/>
      <c r="AG46" s="9"/>
    </row>
    <row r="47" spans="1:33" ht="15" customHeight="1" thickBot="1" x14ac:dyDescent="0.2"/>
    <row r="48" spans="1:33" ht="15" customHeight="1" thickTop="1" x14ac:dyDescent="0.15">
      <c r="A48" s="83"/>
      <c r="B48" s="84" t="s">
        <v>41</v>
      </c>
      <c r="C48" s="84"/>
      <c r="D48" s="84"/>
      <c r="E48" s="84"/>
      <c r="F48" s="84"/>
      <c r="G48" s="85"/>
      <c r="H48" s="85"/>
      <c r="I48" s="85"/>
      <c r="J48" s="85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7"/>
      <c r="Z48" s="88" t="s">
        <v>42</v>
      </c>
      <c r="AA48" s="89"/>
      <c r="AB48" s="89"/>
      <c r="AC48" s="89"/>
      <c r="AD48" s="89"/>
      <c r="AE48" s="89"/>
      <c r="AF48" s="89"/>
      <c r="AG48" s="90"/>
    </row>
    <row r="49" spans="1:33" ht="15" customHeight="1" x14ac:dyDescent="0.15">
      <c r="A49" s="91"/>
      <c r="B49" s="92"/>
      <c r="C49" s="92"/>
      <c r="D49" s="92"/>
      <c r="E49" s="92"/>
      <c r="F49" s="92"/>
      <c r="G49" s="93"/>
      <c r="H49" s="93"/>
      <c r="I49" s="93"/>
      <c r="J49" s="93"/>
      <c r="Z49" s="94"/>
      <c r="AA49" s="8"/>
      <c r="AB49" s="8"/>
      <c r="AC49" s="8"/>
      <c r="AD49" s="8"/>
      <c r="AE49" s="8"/>
      <c r="AF49" s="8"/>
      <c r="AG49" s="95"/>
    </row>
    <row r="50" spans="1:33" ht="15" customHeight="1" x14ac:dyDescent="0.15">
      <c r="A50" s="91"/>
      <c r="B50" s="9" t="s">
        <v>43</v>
      </c>
      <c r="C50" s="9"/>
      <c r="D50" s="9"/>
      <c r="E50" s="9"/>
      <c r="F50" s="9"/>
      <c r="G50" s="80"/>
      <c r="H50" s="9" t="s">
        <v>44</v>
      </c>
      <c r="I50" s="9"/>
      <c r="J50" s="9"/>
      <c r="K50" s="9"/>
      <c r="L50" s="9"/>
      <c r="M50" s="9"/>
      <c r="N50" s="9"/>
      <c r="O50" s="9"/>
      <c r="P50" s="9"/>
      <c r="Q50" s="9"/>
      <c r="R50" s="96" t="s">
        <v>45</v>
      </c>
      <c r="S50" s="97" t="s">
        <v>46</v>
      </c>
      <c r="T50" s="98"/>
      <c r="U50" s="99" t="s">
        <v>47</v>
      </c>
      <c r="V50" s="99"/>
      <c r="W50" s="99" t="s">
        <v>48</v>
      </c>
      <c r="X50" s="99"/>
      <c r="Z50" s="94"/>
      <c r="AA50" s="8"/>
      <c r="AB50" s="8"/>
      <c r="AC50" s="8"/>
      <c r="AD50" s="8"/>
      <c r="AE50" s="8"/>
      <c r="AF50" s="8"/>
      <c r="AG50" s="95"/>
    </row>
    <row r="51" spans="1:33" ht="15" customHeight="1" x14ac:dyDescent="0.15">
      <c r="A51" s="91"/>
      <c r="B51" s="9"/>
      <c r="C51" s="9"/>
      <c r="D51" s="9"/>
      <c r="E51" s="9"/>
      <c r="F51" s="9"/>
      <c r="G51" s="80"/>
      <c r="H51" s="9"/>
      <c r="I51" s="9"/>
      <c r="J51" s="9"/>
      <c r="K51" s="9"/>
      <c r="L51" s="9"/>
      <c r="M51" s="9"/>
      <c r="N51" s="9"/>
      <c r="O51" s="9"/>
      <c r="P51" s="9"/>
      <c r="Q51" s="9"/>
      <c r="R51" s="100"/>
      <c r="S51" s="16"/>
      <c r="T51" s="18"/>
      <c r="U51" s="9"/>
      <c r="V51" s="9"/>
      <c r="W51" s="9"/>
      <c r="X51" s="9"/>
      <c r="Z51" s="94"/>
      <c r="AA51" s="8"/>
      <c r="AB51" s="8"/>
      <c r="AC51" s="8"/>
      <c r="AD51" s="8"/>
      <c r="AE51" s="8"/>
      <c r="AF51" s="8"/>
      <c r="AG51" s="95"/>
    </row>
    <row r="52" spans="1:33" ht="15" customHeight="1" x14ac:dyDescent="0.15">
      <c r="A52" s="91"/>
      <c r="B52" s="9" t="s">
        <v>49</v>
      </c>
      <c r="C52" s="9"/>
      <c r="D52" s="9"/>
      <c r="E52" s="9"/>
      <c r="F52" s="9"/>
      <c r="G52" s="80"/>
      <c r="H52" s="9" t="s">
        <v>50</v>
      </c>
      <c r="I52" s="9"/>
      <c r="J52" s="9"/>
      <c r="K52" s="9"/>
      <c r="L52" s="9"/>
      <c r="M52" s="9"/>
      <c r="N52" s="9"/>
      <c r="O52" s="9"/>
      <c r="P52" s="9"/>
      <c r="Q52" s="9"/>
      <c r="R52" s="100"/>
      <c r="S52" s="22"/>
      <c r="T52" s="23"/>
      <c r="U52" s="9"/>
      <c r="V52" s="9"/>
      <c r="W52" s="9"/>
      <c r="X52" s="9"/>
      <c r="Z52" s="94"/>
      <c r="AA52" s="8"/>
      <c r="AB52" s="8"/>
      <c r="AC52" s="8"/>
      <c r="AD52" s="8"/>
      <c r="AE52" s="8"/>
      <c r="AF52" s="8"/>
      <c r="AG52" s="95"/>
    </row>
    <row r="53" spans="1:33" ht="15" customHeight="1" x14ac:dyDescent="0.15">
      <c r="A53" s="91"/>
      <c r="B53" s="9"/>
      <c r="C53" s="9"/>
      <c r="D53" s="9"/>
      <c r="E53" s="9"/>
      <c r="F53" s="9"/>
      <c r="G53" s="80"/>
      <c r="H53" s="9"/>
      <c r="I53" s="9"/>
      <c r="J53" s="9"/>
      <c r="K53" s="9"/>
      <c r="L53" s="9"/>
      <c r="M53" s="9"/>
      <c r="N53" s="9"/>
      <c r="O53" s="9"/>
      <c r="P53" s="9"/>
      <c r="Q53" s="9"/>
      <c r="R53" s="100"/>
      <c r="S53" s="27"/>
      <c r="T53" s="28"/>
      <c r="U53" s="9"/>
      <c r="V53" s="9"/>
      <c r="W53" s="9"/>
      <c r="X53" s="9"/>
      <c r="Z53" s="94"/>
      <c r="AA53" s="8"/>
      <c r="AB53" s="8"/>
      <c r="AC53" s="8"/>
      <c r="AD53" s="8"/>
      <c r="AE53" s="8"/>
      <c r="AF53" s="8"/>
      <c r="AG53" s="95"/>
    </row>
    <row r="54" spans="1:33" ht="15" customHeight="1" thickBot="1" x14ac:dyDescent="0.2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3"/>
      <c r="AA54" s="104"/>
      <c r="AB54" s="104"/>
      <c r="AC54" s="104"/>
      <c r="AD54" s="104"/>
      <c r="AE54" s="104"/>
      <c r="AF54" s="104"/>
      <c r="AG54" s="105"/>
    </row>
    <row r="55" spans="1:33" ht="15" customHeight="1" thickTop="1" x14ac:dyDescent="0.15"/>
  </sheetData>
  <mergeCells count="67">
    <mergeCell ref="W50:X50"/>
    <mergeCell ref="S51:T53"/>
    <mergeCell ref="U51:V53"/>
    <mergeCell ref="W51:X53"/>
    <mergeCell ref="B52:G53"/>
    <mergeCell ref="H52:Q53"/>
    <mergeCell ref="U44:W46"/>
    <mergeCell ref="AB44:AG46"/>
    <mergeCell ref="B48:F49"/>
    <mergeCell ref="Z48:Z54"/>
    <mergeCell ref="AA48:AG54"/>
    <mergeCell ref="B50:G51"/>
    <mergeCell ref="H50:Q51"/>
    <mergeCell ref="R50:R53"/>
    <mergeCell ref="S50:T50"/>
    <mergeCell ref="U50:V50"/>
    <mergeCell ref="C44:E46"/>
    <mergeCell ref="F44:H46"/>
    <mergeCell ref="I44:K46"/>
    <mergeCell ref="L44:N46"/>
    <mergeCell ref="O44:Q46"/>
    <mergeCell ref="R44:T46"/>
    <mergeCell ref="A38:F40"/>
    <mergeCell ref="G38:AG40"/>
    <mergeCell ref="A41:AG41"/>
    <mergeCell ref="A43:B46"/>
    <mergeCell ref="C43:E43"/>
    <mergeCell ref="F43:H43"/>
    <mergeCell ref="I43:Q43"/>
    <mergeCell ref="R43:T43"/>
    <mergeCell ref="U43:W43"/>
    <mergeCell ref="AB43:AG43"/>
    <mergeCell ref="AA32:AG35"/>
    <mergeCell ref="S33:U34"/>
    <mergeCell ref="G34:J35"/>
    <mergeCell ref="O34:P35"/>
    <mergeCell ref="C36:F37"/>
    <mergeCell ref="G36:AG37"/>
    <mergeCell ref="C32:F35"/>
    <mergeCell ref="G32:J33"/>
    <mergeCell ref="O32:P33"/>
    <mergeCell ref="Q32:Q35"/>
    <mergeCell ref="V32:V35"/>
    <mergeCell ref="W32:Z35"/>
    <mergeCell ref="G26:V27"/>
    <mergeCell ref="W26:Z27"/>
    <mergeCell ref="AA26:AG27"/>
    <mergeCell ref="C28:F31"/>
    <mergeCell ref="G28:J29"/>
    <mergeCell ref="K28:AG29"/>
    <mergeCell ref="G30:J31"/>
    <mergeCell ref="K30:AG31"/>
    <mergeCell ref="P15:S15"/>
    <mergeCell ref="A20:B37"/>
    <mergeCell ref="C20:F21"/>
    <mergeCell ref="G20:AG21"/>
    <mergeCell ref="C22:F25"/>
    <mergeCell ref="G22:J23"/>
    <mergeCell ref="K22:AG23"/>
    <mergeCell ref="G24:J25"/>
    <mergeCell ref="K24:AG25"/>
    <mergeCell ref="C26:F27"/>
    <mergeCell ref="A1:AG2"/>
    <mergeCell ref="P9:S9"/>
    <mergeCell ref="P11:S11"/>
    <mergeCell ref="L12:N12"/>
    <mergeCell ref="P12:S12"/>
  </mergeCells>
  <phoneticPr fontId="1"/>
  <dataValidations count="1">
    <dataValidation imeMode="hiragana" allowBlank="1" showInputMessage="1" showErrorMessage="1" sqref="K28:AG31 JG28:KC31 TC28:TY31 ACY28:ADU31 AMU28:ANQ31 AWQ28:AXM31 BGM28:BHI31 BQI28:BRE31 CAE28:CBA31 CKA28:CKW31 CTW28:CUS31 DDS28:DEO31 DNO28:DOK31 DXK28:DYG31 EHG28:EIC31 ERC28:ERY31 FAY28:FBU31 FKU28:FLQ31 FUQ28:FVM31 GEM28:GFI31 GOI28:GPE31 GYE28:GZA31 HIA28:HIW31 HRW28:HSS31 IBS28:ICO31 ILO28:IMK31 IVK28:IWG31 JFG28:JGC31 JPC28:JPY31 JYY28:JZU31 KIU28:KJQ31 KSQ28:KTM31 LCM28:LDI31 LMI28:LNE31 LWE28:LXA31 MGA28:MGW31 MPW28:MQS31 MZS28:NAO31 NJO28:NKK31 NTK28:NUG31 ODG28:OEC31 ONC28:ONY31 OWY28:OXU31 PGU28:PHQ31 PQQ28:PRM31 QAM28:QBI31 QKI28:QLE31 QUE28:QVA31 REA28:REW31 RNW28:ROS31 RXS28:RYO31 SHO28:SIK31 SRK28:SSG31 TBG28:TCC31 TLC28:TLY31 TUY28:TVU31 UEU28:UFQ31 UOQ28:UPM31 UYM28:UZI31 VII28:VJE31 VSE28:VTA31 WCA28:WCW31 WLW28:WMS31 WVS28:WWO31 K65564:AG65567 JG65564:KC65567 TC65564:TY65567 ACY65564:ADU65567 AMU65564:ANQ65567 AWQ65564:AXM65567 BGM65564:BHI65567 BQI65564:BRE65567 CAE65564:CBA65567 CKA65564:CKW65567 CTW65564:CUS65567 DDS65564:DEO65567 DNO65564:DOK65567 DXK65564:DYG65567 EHG65564:EIC65567 ERC65564:ERY65567 FAY65564:FBU65567 FKU65564:FLQ65567 FUQ65564:FVM65567 GEM65564:GFI65567 GOI65564:GPE65567 GYE65564:GZA65567 HIA65564:HIW65567 HRW65564:HSS65567 IBS65564:ICO65567 ILO65564:IMK65567 IVK65564:IWG65567 JFG65564:JGC65567 JPC65564:JPY65567 JYY65564:JZU65567 KIU65564:KJQ65567 KSQ65564:KTM65567 LCM65564:LDI65567 LMI65564:LNE65567 LWE65564:LXA65567 MGA65564:MGW65567 MPW65564:MQS65567 MZS65564:NAO65567 NJO65564:NKK65567 NTK65564:NUG65567 ODG65564:OEC65567 ONC65564:ONY65567 OWY65564:OXU65567 PGU65564:PHQ65567 PQQ65564:PRM65567 QAM65564:QBI65567 QKI65564:QLE65567 QUE65564:QVA65567 REA65564:REW65567 RNW65564:ROS65567 RXS65564:RYO65567 SHO65564:SIK65567 SRK65564:SSG65567 TBG65564:TCC65567 TLC65564:TLY65567 TUY65564:TVU65567 UEU65564:UFQ65567 UOQ65564:UPM65567 UYM65564:UZI65567 VII65564:VJE65567 VSE65564:VTA65567 WCA65564:WCW65567 WLW65564:WMS65567 WVS65564:WWO65567 K131100:AG131103 JG131100:KC131103 TC131100:TY131103 ACY131100:ADU131103 AMU131100:ANQ131103 AWQ131100:AXM131103 BGM131100:BHI131103 BQI131100:BRE131103 CAE131100:CBA131103 CKA131100:CKW131103 CTW131100:CUS131103 DDS131100:DEO131103 DNO131100:DOK131103 DXK131100:DYG131103 EHG131100:EIC131103 ERC131100:ERY131103 FAY131100:FBU131103 FKU131100:FLQ131103 FUQ131100:FVM131103 GEM131100:GFI131103 GOI131100:GPE131103 GYE131100:GZA131103 HIA131100:HIW131103 HRW131100:HSS131103 IBS131100:ICO131103 ILO131100:IMK131103 IVK131100:IWG131103 JFG131100:JGC131103 JPC131100:JPY131103 JYY131100:JZU131103 KIU131100:KJQ131103 KSQ131100:KTM131103 LCM131100:LDI131103 LMI131100:LNE131103 LWE131100:LXA131103 MGA131100:MGW131103 MPW131100:MQS131103 MZS131100:NAO131103 NJO131100:NKK131103 NTK131100:NUG131103 ODG131100:OEC131103 ONC131100:ONY131103 OWY131100:OXU131103 PGU131100:PHQ131103 PQQ131100:PRM131103 QAM131100:QBI131103 QKI131100:QLE131103 QUE131100:QVA131103 REA131100:REW131103 RNW131100:ROS131103 RXS131100:RYO131103 SHO131100:SIK131103 SRK131100:SSG131103 TBG131100:TCC131103 TLC131100:TLY131103 TUY131100:TVU131103 UEU131100:UFQ131103 UOQ131100:UPM131103 UYM131100:UZI131103 VII131100:VJE131103 VSE131100:VTA131103 WCA131100:WCW131103 WLW131100:WMS131103 WVS131100:WWO131103 K196636:AG196639 JG196636:KC196639 TC196636:TY196639 ACY196636:ADU196639 AMU196636:ANQ196639 AWQ196636:AXM196639 BGM196636:BHI196639 BQI196636:BRE196639 CAE196636:CBA196639 CKA196636:CKW196639 CTW196636:CUS196639 DDS196636:DEO196639 DNO196636:DOK196639 DXK196636:DYG196639 EHG196636:EIC196639 ERC196636:ERY196639 FAY196636:FBU196639 FKU196636:FLQ196639 FUQ196636:FVM196639 GEM196636:GFI196639 GOI196636:GPE196639 GYE196636:GZA196639 HIA196636:HIW196639 HRW196636:HSS196639 IBS196636:ICO196639 ILO196636:IMK196639 IVK196636:IWG196639 JFG196636:JGC196639 JPC196636:JPY196639 JYY196636:JZU196639 KIU196636:KJQ196639 KSQ196636:KTM196639 LCM196636:LDI196639 LMI196636:LNE196639 LWE196636:LXA196639 MGA196636:MGW196639 MPW196636:MQS196639 MZS196636:NAO196639 NJO196636:NKK196639 NTK196636:NUG196639 ODG196636:OEC196639 ONC196636:ONY196639 OWY196636:OXU196639 PGU196636:PHQ196639 PQQ196636:PRM196639 QAM196636:QBI196639 QKI196636:QLE196639 QUE196636:QVA196639 REA196636:REW196639 RNW196636:ROS196639 RXS196636:RYO196639 SHO196636:SIK196639 SRK196636:SSG196639 TBG196636:TCC196639 TLC196636:TLY196639 TUY196636:TVU196639 UEU196636:UFQ196639 UOQ196636:UPM196639 UYM196636:UZI196639 VII196636:VJE196639 VSE196636:VTA196639 WCA196636:WCW196639 WLW196636:WMS196639 WVS196636:WWO196639 K262172:AG262175 JG262172:KC262175 TC262172:TY262175 ACY262172:ADU262175 AMU262172:ANQ262175 AWQ262172:AXM262175 BGM262172:BHI262175 BQI262172:BRE262175 CAE262172:CBA262175 CKA262172:CKW262175 CTW262172:CUS262175 DDS262172:DEO262175 DNO262172:DOK262175 DXK262172:DYG262175 EHG262172:EIC262175 ERC262172:ERY262175 FAY262172:FBU262175 FKU262172:FLQ262175 FUQ262172:FVM262175 GEM262172:GFI262175 GOI262172:GPE262175 GYE262172:GZA262175 HIA262172:HIW262175 HRW262172:HSS262175 IBS262172:ICO262175 ILO262172:IMK262175 IVK262172:IWG262175 JFG262172:JGC262175 JPC262172:JPY262175 JYY262172:JZU262175 KIU262172:KJQ262175 KSQ262172:KTM262175 LCM262172:LDI262175 LMI262172:LNE262175 LWE262172:LXA262175 MGA262172:MGW262175 MPW262172:MQS262175 MZS262172:NAO262175 NJO262172:NKK262175 NTK262172:NUG262175 ODG262172:OEC262175 ONC262172:ONY262175 OWY262172:OXU262175 PGU262172:PHQ262175 PQQ262172:PRM262175 QAM262172:QBI262175 QKI262172:QLE262175 QUE262172:QVA262175 REA262172:REW262175 RNW262172:ROS262175 RXS262172:RYO262175 SHO262172:SIK262175 SRK262172:SSG262175 TBG262172:TCC262175 TLC262172:TLY262175 TUY262172:TVU262175 UEU262172:UFQ262175 UOQ262172:UPM262175 UYM262172:UZI262175 VII262172:VJE262175 VSE262172:VTA262175 WCA262172:WCW262175 WLW262172:WMS262175 WVS262172:WWO262175 K327708:AG327711 JG327708:KC327711 TC327708:TY327711 ACY327708:ADU327711 AMU327708:ANQ327711 AWQ327708:AXM327711 BGM327708:BHI327711 BQI327708:BRE327711 CAE327708:CBA327711 CKA327708:CKW327711 CTW327708:CUS327711 DDS327708:DEO327711 DNO327708:DOK327711 DXK327708:DYG327711 EHG327708:EIC327711 ERC327708:ERY327711 FAY327708:FBU327711 FKU327708:FLQ327711 FUQ327708:FVM327711 GEM327708:GFI327711 GOI327708:GPE327711 GYE327708:GZA327711 HIA327708:HIW327711 HRW327708:HSS327711 IBS327708:ICO327711 ILO327708:IMK327711 IVK327708:IWG327711 JFG327708:JGC327711 JPC327708:JPY327711 JYY327708:JZU327711 KIU327708:KJQ327711 KSQ327708:KTM327711 LCM327708:LDI327711 LMI327708:LNE327711 LWE327708:LXA327711 MGA327708:MGW327711 MPW327708:MQS327711 MZS327708:NAO327711 NJO327708:NKK327711 NTK327708:NUG327711 ODG327708:OEC327711 ONC327708:ONY327711 OWY327708:OXU327711 PGU327708:PHQ327711 PQQ327708:PRM327711 QAM327708:QBI327711 QKI327708:QLE327711 QUE327708:QVA327711 REA327708:REW327711 RNW327708:ROS327711 RXS327708:RYO327711 SHO327708:SIK327711 SRK327708:SSG327711 TBG327708:TCC327711 TLC327708:TLY327711 TUY327708:TVU327711 UEU327708:UFQ327711 UOQ327708:UPM327711 UYM327708:UZI327711 VII327708:VJE327711 VSE327708:VTA327711 WCA327708:WCW327711 WLW327708:WMS327711 WVS327708:WWO327711 K393244:AG393247 JG393244:KC393247 TC393244:TY393247 ACY393244:ADU393247 AMU393244:ANQ393247 AWQ393244:AXM393247 BGM393244:BHI393247 BQI393244:BRE393247 CAE393244:CBA393247 CKA393244:CKW393247 CTW393244:CUS393247 DDS393244:DEO393247 DNO393244:DOK393247 DXK393244:DYG393247 EHG393244:EIC393247 ERC393244:ERY393247 FAY393244:FBU393247 FKU393244:FLQ393247 FUQ393244:FVM393247 GEM393244:GFI393247 GOI393244:GPE393247 GYE393244:GZA393247 HIA393244:HIW393247 HRW393244:HSS393247 IBS393244:ICO393247 ILO393244:IMK393247 IVK393244:IWG393247 JFG393244:JGC393247 JPC393244:JPY393247 JYY393244:JZU393247 KIU393244:KJQ393247 KSQ393244:KTM393247 LCM393244:LDI393247 LMI393244:LNE393247 LWE393244:LXA393247 MGA393244:MGW393247 MPW393244:MQS393247 MZS393244:NAO393247 NJO393244:NKK393247 NTK393244:NUG393247 ODG393244:OEC393247 ONC393244:ONY393247 OWY393244:OXU393247 PGU393244:PHQ393247 PQQ393244:PRM393247 QAM393244:QBI393247 QKI393244:QLE393247 QUE393244:QVA393247 REA393244:REW393247 RNW393244:ROS393247 RXS393244:RYO393247 SHO393244:SIK393247 SRK393244:SSG393247 TBG393244:TCC393247 TLC393244:TLY393247 TUY393244:TVU393247 UEU393244:UFQ393247 UOQ393244:UPM393247 UYM393244:UZI393247 VII393244:VJE393247 VSE393244:VTA393247 WCA393244:WCW393247 WLW393244:WMS393247 WVS393244:WWO393247 K458780:AG458783 JG458780:KC458783 TC458780:TY458783 ACY458780:ADU458783 AMU458780:ANQ458783 AWQ458780:AXM458783 BGM458780:BHI458783 BQI458780:BRE458783 CAE458780:CBA458783 CKA458780:CKW458783 CTW458780:CUS458783 DDS458780:DEO458783 DNO458780:DOK458783 DXK458780:DYG458783 EHG458780:EIC458783 ERC458780:ERY458783 FAY458780:FBU458783 FKU458780:FLQ458783 FUQ458780:FVM458783 GEM458780:GFI458783 GOI458780:GPE458783 GYE458780:GZA458783 HIA458780:HIW458783 HRW458780:HSS458783 IBS458780:ICO458783 ILO458780:IMK458783 IVK458780:IWG458783 JFG458780:JGC458783 JPC458780:JPY458783 JYY458780:JZU458783 KIU458780:KJQ458783 KSQ458780:KTM458783 LCM458780:LDI458783 LMI458780:LNE458783 LWE458780:LXA458783 MGA458780:MGW458783 MPW458780:MQS458783 MZS458780:NAO458783 NJO458780:NKK458783 NTK458780:NUG458783 ODG458780:OEC458783 ONC458780:ONY458783 OWY458780:OXU458783 PGU458780:PHQ458783 PQQ458780:PRM458783 QAM458780:QBI458783 QKI458780:QLE458783 QUE458780:QVA458783 REA458780:REW458783 RNW458780:ROS458783 RXS458780:RYO458783 SHO458780:SIK458783 SRK458780:SSG458783 TBG458780:TCC458783 TLC458780:TLY458783 TUY458780:TVU458783 UEU458780:UFQ458783 UOQ458780:UPM458783 UYM458780:UZI458783 VII458780:VJE458783 VSE458780:VTA458783 WCA458780:WCW458783 WLW458780:WMS458783 WVS458780:WWO458783 K524316:AG524319 JG524316:KC524319 TC524316:TY524319 ACY524316:ADU524319 AMU524316:ANQ524319 AWQ524316:AXM524319 BGM524316:BHI524319 BQI524316:BRE524319 CAE524316:CBA524319 CKA524316:CKW524319 CTW524316:CUS524319 DDS524316:DEO524319 DNO524316:DOK524319 DXK524316:DYG524319 EHG524316:EIC524319 ERC524316:ERY524319 FAY524316:FBU524319 FKU524316:FLQ524319 FUQ524316:FVM524319 GEM524316:GFI524319 GOI524316:GPE524319 GYE524316:GZA524319 HIA524316:HIW524319 HRW524316:HSS524319 IBS524316:ICO524319 ILO524316:IMK524319 IVK524316:IWG524319 JFG524316:JGC524319 JPC524316:JPY524319 JYY524316:JZU524319 KIU524316:KJQ524319 KSQ524316:KTM524319 LCM524316:LDI524319 LMI524316:LNE524319 LWE524316:LXA524319 MGA524316:MGW524319 MPW524316:MQS524319 MZS524316:NAO524319 NJO524316:NKK524319 NTK524316:NUG524319 ODG524316:OEC524319 ONC524316:ONY524319 OWY524316:OXU524319 PGU524316:PHQ524319 PQQ524316:PRM524319 QAM524316:QBI524319 QKI524316:QLE524319 QUE524316:QVA524319 REA524316:REW524319 RNW524316:ROS524319 RXS524316:RYO524319 SHO524316:SIK524319 SRK524316:SSG524319 TBG524316:TCC524319 TLC524316:TLY524319 TUY524316:TVU524319 UEU524316:UFQ524319 UOQ524316:UPM524319 UYM524316:UZI524319 VII524316:VJE524319 VSE524316:VTA524319 WCA524316:WCW524319 WLW524316:WMS524319 WVS524316:WWO524319 K589852:AG589855 JG589852:KC589855 TC589852:TY589855 ACY589852:ADU589855 AMU589852:ANQ589855 AWQ589852:AXM589855 BGM589852:BHI589855 BQI589852:BRE589855 CAE589852:CBA589855 CKA589852:CKW589855 CTW589852:CUS589855 DDS589852:DEO589855 DNO589852:DOK589855 DXK589852:DYG589855 EHG589852:EIC589855 ERC589852:ERY589855 FAY589852:FBU589855 FKU589852:FLQ589855 FUQ589852:FVM589855 GEM589852:GFI589855 GOI589852:GPE589855 GYE589852:GZA589855 HIA589852:HIW589855 HRW589852:HSS589855 IBS589852:ICO589855 ILO589852:IMK589855 IVK589852:IWG589855 JFG589852:JGC589855 JPC589852:JPY589855 JYY589852:JZU589855 KIU589852:KJQ589855 KSQ589852:KTM589855 LCM589852:LDI589855 LMI589852:LNE589855 LWE589852:LXA589855 MGA589852:MGW589855 MPW589852:MQS589855 MZS589852:NAO589855 NJO589852:NKK589855 NTK589852:NUG589855 ODG589852:OEC589855 ONC589852:ONY589855 OWY589852:OXU589855 PGU589852:PHQ589855 PQQ589852:PRM589855 QAM589852:QBI589855 QKI589852:QLE589855 QUE589852:QVA589855 REA589852:REW589855 RNW589852:ROS589855 RXS589852:RYO589855 SHO589852:SIK589855 SRK589852:SSG589855 TBG589852:TCC589855 TLC589852:TLY589855 TUY589852:TVU589855 UEU589852:UFQ589855 UOQ589852:UPM589855 UYM589852:UZI589855 VII589852:VJE589855 VSE589852:VTA589855 WCA589852:WCW589855 WLW589852:WMS589855 WVS589852:WWO589855 K655388:AG655391 JG655388:KC655391 TC655388:TY655391 ACY655388:ADU655391 AMU655388:ANQ655391 AWQ655388:AXM655391 BGM655388:BHI655391 BQI655388:BRE655391 CAE655388:CBA655391 CKA655388:CKW655391 CTW655388:CUS655391 DDS655388:DEO655391 DNO655388:DOK655391 DXK655388:DYG655391 EHG655388:EIC655391 ERC655388:ERY655391 FAY655388:FBU655391 FKU655388:FLQ655391 FUQ655388:FVM655391 GEM655388:GFI655391 GOI655388:GPE655391 GYE655388:GZA655391 HIA655388:HIW655391 HRW655388:HSS655391 IBS655388:ICO655391 ILO655388:IMK655391 IVK655388:IWG655391 JFG655388:JGC655391 JPC655388:JPY655391 JYY655388:JZU655391 KIU655388:KJQ655391 KSQ655388:KTM655391 LCM655388:LDI655391 LMI655388:LNE655391 LWE655388:LXA655391 MGA655388:MGW655391 MPW655388:MQS655391 MZS655388:NAO655391 NJO655388:NKK655391 NTK655388:NUG655391 ODG655388:OEC655391 ONC655388:ONY655391 OWY655388:OXU655391 PGU655388:PHQ655391 PQQ655388:PRM655391 QAM655388:QBI655391 QKI655388:QLE655391 QUE655388:QVA655391 REA655388:REW655391 RNW655388:ROS655391 RXS655388:RYO655391 SHO655388:SIK655391 SRK655388:SSG655391 TBG655388:TCC655391 TLC655388:TLY655391 TUY655388:TVU655391 UEU655388:UFQ655391 UOQ655388:UPM655391 UYM655388:UZI655391 VII655388:VJE655391 VSE655388:VTA655391 WCA655388:WCW655391 WLW655388:WMS655391 WVS655388:WWO655391 K720924:AG720927 JG720924:KC720927 TC720924:TY720927 ACY720924:ADU720927 AMU720924:ANQ720927 AWQ720924:AXM720927 BGM720924:BHI720927 BQI720924:BRE720927 CAE720924:CBA720927 CKA720924:CKW720927 CTW720924:CUS720927 DDS720924:DEO720927 DNO720924:DOK720927 DXK720924:DYG720927 EHG720924:EIC720927 ERC720924:ERY720927 FAY720924:FBU720927 FKU720924:FLQ720927 FUQ720924:FVM720927 GEM720924:GFI720927 GOI720924:GPE720927 GYE720924:GZA720927 HIA720924:HIW720927 HRW720924:HSS720927 IBS720924:ICO720927 ILO720924:IMK720927 IVK720924:IWG720927 JFG720924:JGC720927 JPC720924:JPY720927 JYY720924:JZU720927 KIU720924:KJQ720927 KSQ720924:KTM720927 LCM720924:LDI720927 LMI720924:LNE720927 LWE720924:LXA720927 MGA720924:MGW720927 MPW720924:MQS720927 MZS720924:NAO720927 NJO720924:NKK720927 NTK720924:NUG720927 ODG720924:OEC720927 ONC720924:ONY720927 OWY720924:OXU720927 PGU720924:PHQ720927 PQQ720924:PRM720927 QAM720924:QBI720927 QKI720924:QLE720927 QUE720924:QVA720927 REA720924:REW720927 RNW720924:ROS720927 RXS720924:RYO720927 SHO720924:SIK720927 SRK720924:SSG720927 TBG720924:TCC720927 TLC720924:TLY720927 TUY720924:TVU720927 UEU720924:UFQ720927 UOQ720924:UPM720927 UYM720924:UZI720927 VII720924:VJE720927 VSE720924:VTA720927 WCA720924:WCW720927 WLW720924:WMS720927 WVS720924:WWO720927 K786460:AG786463 JG786460:KC786463 TC786460:TY786463 ACY786460:ADU786463 AMU786460:ANQ786463 AWQ786460:AXM786463 BGM786460:BHI786463 BQI786460:BRE786463 CAE786460:CBA786463 CKA786460:CKW786463 CTW786460:CUS786463 DDS786460:DEO786463 DNO786460:DOK786463 DXK786460:DYG786463 EHG786460:EIC786463 ERC786460:ERY786463 FAY786460:FBU786463 FKU786460:FLQ786463 FUQ786460:FVM786463 GEM786460:GFI786463 GOI786460:GPE786463 GYE786460:GZA786463 HIA786460:HIW786463 HRW786460:HSS786463 IBS786460:ICO786463 ILO786460:IMK786463 IVK786460:IWG786463 JFG786460:JGC786463 JPC786460:JPY786463 JYY786460:JZU786463 KIU786460:KJQ786463 KSQ786460:KTM786463 LCM786460:LDI786463 LMI786460:LNE786463 LWE786460:LXA786463 MGA786460:MGW786463 MPW786460:MQS786463 MZS786460:NAO786463 NJO786460:NKK786463 NTK786460:NUG786463 ODG786460:OEC786463 ONC786460:ONY786463 OWY786460:OXU786463 PGU786460:PHQ786463 PQQ786460:PRM786463 QAM786460:QBI786463 QKI786460:QLE786463 QUE786460:QVA786463 REA786460:REW786463 RNW786460:ROS786463 RXS786460:RYO786463 SHO786460:SIK786463 SRK786460:SSG786463 TBG786460:TCC786463 TLC786460:TLY786463 TUY786460:TVU786463 UEU786460:UFQ786463 UOQ786460:UPM786463 UYM786460:UZI786463 VII786460:VJE786463 VSE786460:VTA786463 WCA786460:WCW786463 WLW786460:WMS786463 WVS786460:WWO786463 K851996:AG851999 JG851996:KC851999 TC851996:TY851999 ACY851996:ADU851999 AMU851996:ANQ851999 AWQ851996:AXM851999 BGM851996:BHI851999 BQI851996:BRE851999 CAE851996:CBA851999 CKA851996:CKW851999 CTW851996:CUS851999 DDS851996:DEO851999 DNO851996:DOK851999 DXK851996:DYG851999 EHG851996:EIC851999 ERC851996:ERY851999 FAY851996:FBU851999 FKU851996:FLQ851999 FUQ851996:FVM851999 GEM851996:GFI851999 GOI851996:GPE851999 GYE851996:GZA851999 HIA851996:HIW851999 HRW851996:HSS851999 IBS851996:ICO851999 ILO851996:IMK851999 IVK851996:IWG851999 JFG851996:JGC851999 JPC851996:JPY851999 JYY851996:JZU851999 KIU851996:KJQ851999 KSQ851996:KTM851999 LCM851996:LDI851999 LMI851996:LNE851999 LWE851996:LXA851999 MGA851996:MGW851999 MPW851996:MQS851999 MZS851996:NAO851999 NJO851996:NKK851999 NTK851996:NUG851999 ODG851996:OEC851999 ONC851996:ONY851999 OWY851996:OXU851999 PGU851996:PHQ851999 PQQ851996:PRM851999 QAM851996:QBI851999 QKI851996:QLE851999 QUE851996:QVA851999 REA851996:REW851999 RNW851996:ROS851999 RXS851996:RYO851999 SHO851996:SIK851999 SRK851996:SSG851999 TBG851996:TCC851999 TLC851996:TLY851999 TUY851996:TVU851999 UEU851996:UFQ851999 UOQ851996:UPM851999 UYM851996:UZI851999 VII851996:VJE851999 VSE851996:VTA851999 WCA851996:WCW851999 WLW851996:WMS851999 WVS851996:WWO851999 K917532:AG917535 JG917532:KC917535 TC917532:TY917535 ACY917532:ADU917535 AMU917532:ANQ917535 AWQ917532:AXM917535 BGM917532:BHI917535 BQI917532:BRE917535 CAE917532:CBA917535 CKA917532:CKW917535 CTW917532:CUS917535 DDS917532:DEO917535 DNO917532:DOK917535 DXK917532:DYG917535 EHG917532:EIC917535 ERC917532:ERY917535 FAY917532:FBU917535 FKU917532:FLQ917535 FUQ917532:FVM917535 GEM917532:GFI917535 GOI917532:GPE917535 GYE917532:GZA917535 HIA917532:HIW917535 HRW917532:HSS917535 IBS917532:ICO917535 ILO917532:IMK917535 IVK917532:IWG917535 JFG917532:JGC917535 JPC917532:JPY917535 JYY917532:JZU917535 KIU917532:KJQ917535 KSQ917532:KTM917535 LCM917532:LDI917535 LMI917532:LNE917535 LWE917532:LXA917535 MGA917532:MGW917535 MPW917532:MQS917535 MZS917532:NAO917535 NJO917532:NKK917535 NTK917532:NUG917535 ODG917532:OEC917535 ONC917532:ONY917535 OWY917532:OXU917535 PGU917532:PHQ917535 PQQ917532:PRM917535 QAM917532:QBI917535 QKI917532:QLE917535 QUE917532:QVA917535 REA917532:REW917535 RNW917532:ROS917535 RXS917532:RYO917535 SHO917532:SIK917535 SRK917532:SSG917535 TBG917532:TCC917535 TLC917532:TLY917535 TUY917532:TVU917535 UEU917532:UFQ917535 UOQ917532:UPM917535 UYM917532:UZI917535 VII917532:VJE917535 VSE917532:VTA917535 WCA917532:WCW917535 WLW917532:WMS917535 WVS917532:WWO917535 K983068:AG983071 JG983068:KC983071 TC983068:TY983071 ACY983068:ADU983071 AMU983068:ANQ983071 AWQ983068:AXM983071 BGM983068:BHI983071 BQI983068:BRE983071 CAE983068:CBA983071 CKA983068:CKW983071 CTW983068:CUS983071 DDS983068:DEO983071 DNO983068:DOK983071 DXK983068:DYG983071 EHG983068:EIC983071 ERC983068:ERY983071 FAY983068:FBU983071 FKU983068:FLQ983071 FUQ983068:FVM983071 GEM983068:GFI983071 GOI983068:GPE983071 GYE983068:GZA983071 HIA983068:HIW983071 HRW983068:HSS983071 IBS983068:ICO983071 ILO983068:IMK983071 IVK983068:IWG983071 JFG983068:JGC983071 JPC983068:JPY983071 JYY983068:JZU983071 KIU983068:KJQ983071 KSQ983068:KTM983071 LCM983068:LDI983071 LMI983068:LNE983071 LWE983068:LXA983071 MGA983068:MGW983071 MPW983068:MQS983071 MZS983068:NAO983071 NJO983068:NKK983071 NTK983068:NUG983071 ODG983068:OEC983071 ONC983068:ONY983071 OWY983068:OXU983071 PGU983068:PHQ983071 PQQ983068:PRM983071 QAM983068:QBI983071 QKI983068:QLE983071 QUE983068:QVA983071 REA983068:REW983071 RNW983068:ROS983071 RXS983068:RYO983071 SHO983068:SIK983071 SRK983068:SSG983071 TBG983068:TCC983071 TLC983068:TLY983071 TUY983068:TVU983071 UEU983068:UFQ983071 UOQ983068:UPM983071 UYM983068:UZI983071 VII983068:VJE983071 VSE983068:VTA983071 WCA983068:WCW983071 WLW983068:WMS983071 WVS983068:WWO983071 G26:V27 JC26:JR27 SY26:TN27 ACU26:ADJ27 AMQ26:ANF27 AWM26:AXB27 BGI26:BGX27 BQE26:BQT27 CAA26:CAP27 CJW26:CKL27 CTS26:CUH27 DDO26:DED27 DNK26:DNZ27 DXG26:DXV27 EHC26:EHR27 EQY26:ERN27 FAU26:FBJ27 FKQ26:FLF27 FUM26:FVB27 GEI26:GEX27 GOE26:GOT27 GYA26:GYP27 HHW26:HIL27 HRS26:HSH27 IBO26:ICD27 ILK26:ILZ27 IVG26:IVV27 JFC26:JFR27 JOY26:JPN27 JYU26:JZJ27 KIQ26:KJF27 KSM26:KTB27 LCI26:LCX27 LME26:LMT27 LWA26:LWP27 MFW26:MGL27 MPS26:MQH27 MZO26:NAD27 NJK26:NJZ27 NTG26:NTV27 ODC26:ODR27 OMY26:ONN27 OWU26:OXJ27 PGQ26:PHF27 PQM26:PRB27 QAI26:QAX27 QKE26:QKT27 QUA26:QUP27 RDW26:REL27 RNS26:ROH27 RXO26:RYD27 SHK26:SHZ27 SRG26:SRV27 TBC26:TBR27 TKY26:TLN27 TUU26:TVJ27 UEQ26:UFF27 UOM26:UPB27 UYI26:UYX27 VIE26:VIT27 VSA26:VSP27 WBW26:WCL27 WLS26:WMH27 WVO26:WWD27 G65562:V65563 JC65562:JR65563 SY65562:TN65563 ACU65562:ADJ65563 AMQ65562:ANF65563 AWM65562:AXB65563 BGI65562:BGX65563 BQE65562:BQT65563 CAA65562:CAP65563 CJW65562:CKL65563 CTS65562:CUH65563 DDO65562:DED65563 DNK65562:DNZ65563 DXG65562:DXV65563 EHC65562:EHR65563 EQY65562:ERN65563 FAU65562:FBJ65563 FKQ65562:FLF65563 FUM65562:FVB65563 GEI65562:GEX65563 GOE65562:GOT65563 GYA65562:GYP65563 HHW65562:HIL65563 HRS65562:HSH65563 IBO65562:ICD65563 ILK65562:ILZ65563 IVG65562:IVV65563 JFC65562:JFR65563 JOY65562:JPN65563 JYU65562:JZJ65563 KIQ65562:KJF65563 KSM65562:KTB65563 LCI65562:LCX65563 LME65562:LMT65563 LWA65562:LWP65563 MFW65562:MGL65563 MPS65562:MQH65563 MZO65562:NAD65563 NJK65562:NJZ65563 NTG65562:NTV65563 ODC65562:ODR65563 OMY65562:ONN65563 OWU65562:OXJ65563 PGQ65562:PHF65563 PQM65562:PRB65563 QAI65562:QAX65563 QKE65562:QKT65563 QUA65562:QUP65563 RDW65562:REL65563 RNS65562:ROH65563 RXO65562:RYD65563 SHK65562:SHZ65563 SRG65562:SRV65563 TBC65562:TBR65563 TKY65562:TLN65563 TUU65562:TVJ65563 UEQ65562:UFF65563 UOM65562:UPB65563 UYI65562:UYX65563 VIE65562:VIT65563 VSA65562:VSP65563 WBW65562:WCL65563 WLS65562:WMH65563 WVO65562:WWD65563 G131098:V131099 JC131098:JR131099 SY131098:TN131099 ACU131098:ADJ131099 AMQ131098:ANF131099 AWM131098:AXB131099 BGI131098:BGX131099 BQE131098:BQT131099 CAA131098:CAP131099 CJW131098:CKL131099 CTS131098:CUH131099 DDO131098:DED131099 DNK131098:DNZ131099 DXG131098:DXV131099 EHC131098:EHR131099 EQY131098:ERN131099 FAU131098:FBJ131099 FKQ131098:FLF131099 FUM131098:FVB131099 GEI131098:GEX131099 GOE131098:GOT131099 GYA131098:GYP131099 HHW131098:HIL131099 HRS131098:HSH131099 IBO131098:ICD131099 ILK131098:ILZ131099 IVG131098:IVV131099 JFC131098:JFR131099 JOY131098:JPN131099 JYU131098:JZJ131099 KIQ131098:KJF131099 KSM131098:KTB131099 LCI131098:LCX131099 LME131098:LMT131099 LWA131098:LWP131099 MFW131098:MGL131099 MPS131098:MQH131099 MZO131098:NAD131099 NJK131098:NJZ131099 NTG131098:NTV131099 ODC131098:ODR131099 OMY131098:ONN131099 OWU131098:OXJ131099 PGQ131098:PHF131099 PQM131098:PRB131099 QAI131098:QAX131099 QKE131098:QKT131099 QUA131098:QUP131099 RDW131098:REL131099 RNS131098:ROH131099 RXO131098:RYD131099 SHK131098:SHZ131099 SRG131098:SRV131099 TBC131098:TBR131099 TKY131098:TLN131099 TUU131098:TVJ131099 UEQ131098:UFF131099 UOM131098:UPB131099 UYI131098:UYX131099 VIE131098:VIT131099 VSA131098:VSP131099 WBW131098:WCL131099 WLS131098:WMH131099 WVO131098:WWD131099 G196634:V196635 JC196634:JR196635 SY196634:TN196635 ACU196634:ADJ196635 AMQ196634:ANF196635 AWM196634:AXB196635 BGI196634:BGX196635 BQE196634:BQT196635 CAA196634:CAP196635 CJW196634:CKL196635 CTS196634:CUH196635 DDO196634:DED196635 DNK196634:DNZ196635 DXG196634:DXV196635 EHC196634:EHR196635 EQY196634:ERN196635 FAU196634:FBJ196635 FKQ196634:FLF196635 FUM196634:FVB196635 GEI196634:GEX196635 GOE196634:GOT196635 GYA196634:GYP196635 HHW196634:HIL196635 HRS196634:HSH196635 IBO196634:ICD196635 ILK196634:ILZ196635 IVG196634:IVV196635 JFC196634:JFR196635 JOY196634:JPN196635 JYU196634:JZJ196635 KIQ196634:KJF196635 KSM196634:KTB196635 LCI196634:LCX196635 LME196634:LMT196635 LWA196634:LWP196635 MFW196634:MGL196635 MPS196634:MQH196635 MZO196634:NAD196635 NJK196634:NJZ196635 NTG196634:NTV196635 ODC196634:ODR196635 OMY196634:ONN196635 OWU196634:OXJ196635 PGQ196634:PHF196635 PQM196634:PRB196635 QAI196634:QAX196635 QKE196634:QKT196635 QUA196634:QUP196635 RDW196634:REL196635 RNS196634:ROH196635 RXO196634:RYD196635 SHK196634:SHZ196635 SRG196634:SRV196635 TBC196634:TBR196635 TKY196634:TLN196635 TUU196634:TVJ196635 UEQ196634:UFF196635 UOM196634:UPB196635 UYI196634:UYX196635 VIE196634:VIT196635 VSA196634:VSP196635 WBW196634:WCL196635 WLS196634:WMH196635 WVO196634:WWD196635 G262170:V262171 JC262170:JR262171 SY262170:TN262171 ACU262170:ADJ262171 AMQ262170:ANF262171 AWM262170:AXB262171 BGI262170:BGX262171 BQE262170:BQT262171 CAA262170:CAP262171 CJW262170:CKL262171 CTS262170:CUH262171 DDO262170:DED262171 DNK262170:DNZ262171 DXG262170:DXV262171 EHC262170:EHR262171 EQY262170:ERN262171 FAU262170:FBJ262171 FKQ262170:FLF262171 FUM262170:FVB262171 GEI262170:GEX262171 GOE262170:GOT262171 GYA262170:GYP262171 HHW262170:HIL262171 HRS262170:HSH262171 IBO262170:ICD262171 ILK262170:ILZ262171 IVG262170:IVV262171 JFC262170:JFR262171 JOY262170:JPN262171 JYU262170:JZJ262171 KIQ262170:KJF262171 KSM262170:KTB262171 LCI262170:LCX262171 LME262170:LMT262171 LWA262170:LWP262171 MFW262170:MGL262171 MPS262170:MQH262171 MZO262170:NAD262171 NJK262170:NJZ262171 NTG262170:NTV262171 ODC262170:ODR262171 OMY262170:ONN262171 OWU262170:OXJ262171 PGQ262170:PHF262171 PQM262170:PRB262171 QAI262170:QAX262171 QKE262170:QKT262171 QUA262170:QUP262171 RDW262170:REL262171 RNS262170:ROH262171 RXO262170:RYD262171 SHK262170:SHZ262171 SRG262170:SRV262171 TBC262170:TBR262171 TKY262170:TLN262171 TUU262170:TVJ262171 UEQ262170:UFF262171 UOM262170:UPB262171 UYI262170:UYX262171 VIE262170:VIT262171 VSA262170:VSP262171 WBW262170:WCL262171 WLS262170:WMH262171 WVO262170:WWD262171 G327706:V327707 JC327706:JR327707 SY327706:TN327707 ACU327706:ADJ327707 AMQ327706:ANF327707 AWM327706:AXB327707 BGI327706:BGX327707 BQE327706:BQT327707 CAA327706:CAP327707 CJW327706:CKL327707 CTS327706:CUH327707 DDO327706:DED327707 DNK327706:DNZ327707 DXG327706:DXV327707 EHC327706:EHR327707 EQY327706:ERN327707 FAU327706:FBJ327707 FKQ327706:FLF327707 FUM327706:FVB327707 GEI327706:GEX327707 GOE327706:GOT327707 GYA327706:GYP327707 HHW327706:HIL327707 HRS327706:HSH327707 IBO327706:ICD327707 ILK327706:ILZ327707 IVG327706:IVV327707 JFC327706:JFR327707 JOY327706:JPN327707 JYU327706:JZJ327707 KIQ327706:KJF327707 KSM327706:KTB327707 LCI327706:LCX327707 LME327706:LMT327707 LWA327706:LWP327707 MFW327706:MGL327707 MPS327706:MQH327707 MZO327706:NAD327707 NJK327706:NJZ327707 NTG327706:NTV327707 ODC327706:ODR327707 OMY327706:ONN327707 OWU327706:OXJ327707 PGQ327706:PHF327707 PQM327706:PRB327707 QAI327706:QAX327707 QKE327706:QKT327707 QUA327706:QUP327707 RDW327706:REL327707 RNS327706:ROH327707 RXO327706:RYD327707 SHK327706:SHZ327707 SRG327706:SRV327707 TBC327706:TBR327707 TKY327706:TLN327707 TUU327706:TVJ327707 UEQ327706:UFF327707 UOM327706:UPB327707 UYI327706:UYX327707 VIE327706:VIT327707 VSA327706:VSP327707 WBW327706:WCL327707 WLS327706:WMH327707 WVO327706:WWD327707 G393242:V393243 JC393242:JR393243 SY393242:TN393243 ACU393242:ADJ393243 AMQ393242:ANF393243 AWM393242:AXB393243 BGI393242:BGX393243 BQE393242:BQT393243 CAA393242:CAP393243 CJW393242:CKL393243 CTS393242:CUH393243 DDO393242:DED393243 DNK393242:DNZ393243 DXG393242:DXV393243 EHC393242:EHR393243 EQY393242:ERN393243 FAU393242:FBJ393243 FKQ393242:FLF393243 FUM393242:FVB393243 GEI393242:GEX393243 GOE393242:GOT393243 GYA393242:GYP393243 HHW393242:HIL393243 HRS393242:HSH393243 IBO393242:ICD393243 ILK393242:ILZ393243 IVG393242:IVV393243 JFC393242:JFR393243 JOY393242:JPN393243 JYU393242:JZJ393243 KIQ393242:KJF393243 KSM393242:KTB393243 LCI393242:LCX393243 LME393242:LMT393243 LWA393242:LWP393243 MFW393242:MGL393243 MPS393242:MQH393243 MZO393242:NAD393243 NJK393242:NJZ393243 NTG393242:NTV393243 ODC393242:ODR393243 OMY393242:ONN393243 OWU393242:OXJ393243 PGQ393242:PHF393243 PQM393242:PRB393243 QAI393242:QAX393243 QKE393242:QKT393243 QUA393242:QUP393243 RDW393242:REL393243 RNS393242:ROH393243 RXO393242:RYD393243 SHK393242:SHZ393243 SRG393242:SRV393243 TBC393242:TBR393243 TKY393242:TLN393243 TUU393242:TVJ393243 UEQ393242:UFF393243 UOM393242:UPB393243 UYI393242:UYX393243 VIE393242:VIT393243 VSA393242:VSP393243 WBW393242:WCL393243 WLS393242:WMH393243 WVO393242:WWD393243 G458778:V458779 JC458778:JR458779 SY458778:TN458779 ACU458778:ADJ458779 AMQ458778:ANF458779 AWM458778:AXB458779 BGI458778:BGX458779 BQE458778:BQT458779 CAA458778:CAP458779 CJW458778:CKL458779 CTS458778:CUH458779 DDO458778:DED458779 DNK458778:DNZ458779 DXG458778:DXV458779 EHC458778:EHR458779 EQY458778:ERN458779 FAU458778:FBJ458779 FKQ458778:FLF458779 FUM458778:FVB458779 GEI458778:GEX458779 GOE458778:GOT458779 GYA458778:GYP458779 HHW458778:HIL458779 HRS458778:HSH458779 IBO458778:ICD458779 ILK458778:ILZ458779 IVG458778:IVV458779 JFC458778:JFR458779 JOY458778:JPN458779 JYU458778:JZJ458779 KIQ458778:KJF458779 KSM458778:KTB458779 LCI458778:LCX458779 LME458778:LMT458779 LWA458778:LWP458779 MFW458778:MGL458779 MPS458778:MQH458779 MZO458778:NAD458779 NJK458778:NJZ458779 NTG458778:NTV458779 ODC458778:ODR458779 OMY458778:ONN458779 OWU458778:OXJ458779 PGQ458778:PHF458779 PQM458778:PRB458779 QAI458778:QAX458779 QKE458778:QKT458779 QUA458778:QUP458779 RDW458778:REL458779 RNS458778:ROH458779 RXO458778:RYD458779 SHK458778:SHZ458779 SRG458778:SRV458779 TBC458778:TBR458779 TKY458778:TLN458779 TUU458778:TVJ458779 UEQ458778:UFF458779 UOM458778:UPB458779 UYI458778:UYX458779 VIE458778:VIT458779 VSA458778:VSP458779 WBW458778:WCL458779 WLS458778:WMH458779 WVO458778:WWD458779 G524314:V524315 JC524314:JR524315 SY524314:TN524315 ACU524314:ADJ524315 AMQ524314:ANF524315 AWM524314:AXB524315 BGI524314:BGX524315 BQE524314:BQT524315 CAA524314:CAP524315 CJW524314:CKL524315 CTS524314:CUH524315 DDO524314:DED524315 DNK524314:DNZ524315 DXG524314:DXV524315 EHC524314:EHR524315 EQY524314:ERN524315 FAU524314:FBJ524315 FKQ524314:FLF524315 FUM524314:FVB524315 GEI524314:GEX524315 GOE524314:GOT524315 GYA524314:GYP524315 HHW524314:HIL524315 HRS524314:HSH524315 IBO524314:ICD524315 ILK524314:ILZ524315 IVG524314:IVV524315 JFC524314:JFR524315 JOY524314:JPN524315 JYU524314:JZJ524315 KIQ524314:KJF524315 KSM524314:KTB524315 LCI524314:LCX524315 LME524314:LMT524315 LWA524314:LWP524315 MFW524314:MGL524315 MPS524314:MQH524315 MZO524314:NAD524315 NJK524314:NJZ524315 NTG524314:NTV524315 ODC524314:ODR524315 OMY524314:ONN524315 OWU524314:OXJ524315 PGQ524314:PHF524315 PQM524314:PRB524315 QAI524314:QAX524315 QKE524314:QKT524315 QUA524314:QUP524315 RDW524314:REL524315 RNS524314:ROH524315 RXO524314:RYD524315 SHK524314:SHZ524315 SRG524314:SRV524315 TBC524314:TBR524315 TKY524314:TLN524315 TUU524314:TVJ524315 UEQ524314:UFF524315 UOM524314:UPB524315 UYI524314:UYX524315 VIE524314:VIT524315 VSA524314:VSP524315 WBW524314:WCL524315 WLS524314:WMH524315 WVO524314:WWD524315 G589850:V589851 JC589850:JR589851 SY589850:TN589851 ACU589850:ADJ589851 AMQ589850:ANF589851 AWM589850:AXB589851 BGI589850:BGX589851 BQE589850:BQT589851 CAA589850:CAP589851 CJW589850:CKL589851 CTS589850:CUH589851 DDO589850:DED589851 DNK589850:DNZ589851 DXG589850:DXV589851 EHC589850:EHR589851 EQY589850:ERN589851 FAU589850:FBJ589851 FKQ589850:FLF589851 FUM589850:FVB589851 GEI589850:GEX589851 GOE589850:GOT589851 GYA589850:GYP589851 HHW589850:HIL589851 HRS589850:HSH589851 IBO589850:ICD589851 ILK589850:ILZ589851 IVG589850:IVV589851 JFC589850:JFR589851 JOY589850:JPN589851 JYU589850:JZJ589851 KIQ589850:KJF589851 KSM589850:KTB589851 LCI589850:LCX589851 LME589850:LMT589851 LWA589850:LWP589851 MFW589850:MGL589851 MPS589850:MQH589851 MZO589850:NAD589851 NJK589850:NJZ589851 NTG589850:NTV589851 ODC589850:ODR589851 OMY589850:ONN589851 OWU589850:OXJ589851 PGQ589850:PHF589851 PQM589850:PRB589851 QAI589850:QAX589851 QKE589850:QKT589851 QUA589850:QUP589851 RDW589850:REL589851 RNS589850:ROH589851 RXO589850:RYD589851 SHK589850:SHZ589851 SRG589850:SRV589851 TBC589850:TBR589851 TKY589850:TLN589851 TUU589850:TVJ589851 UEQ589850:UFF589851 UOM589850:UPB589851 UYI589850:UYX589851 VIE589850:VIT589851 VSA589850:VSP589851 WBW589850:WCL589851 WLS589850:WMH589851 WVO589850:WWD589851 G655386:V655387 JC655386:JR655387 SY655386:TN655387 ACU655386:ADJ655387 AMQ655386:ANF655387 AWM655386:AXB655387 BGI655386:BGX655387 BQE655386:BQT655387 CAA655386:CAP655387 CJW655386:CKL655387 CTS655386:CUH655387 DDO655386:DED655387 DNK655386:DNZ655387 DXG655386:DXV655387 EHC655386:EHR655387 EQY655386:ERN655387 FAU655386:FBJ655387 FKQ655386:FLF655387 FUM655386:FVB655387 GEI655386:GEX655387 GOE655386:GOT655387 GYA655386:GYP655387 HHW655386:HIL655387 HRS655386:HSH655387 IBO655386:ICD655387 ILK655386:ILZ655387 IVG655386:IVV655387 JFC655386:JFR655387 JOY655386:JPN655387 JYU655386:JZJ655387 KIQ655386:KJF655387 KSM655386:KTB655387 LCI655386:LCX655387 LME655386:LMT655387 LWA655386:LWP655387 MFW655386:MGL655387 MPS655386:MQH655387 MZO655386:NAD655387 NJK655386:NJZ655387 NTG655386:NTV655387 ODC655386:ODR655387 OMY655386:ONN655387 OWU655386:OXJ655387 PGQ655386:PHF655387 PQM655386:PRB655387 QAI655386:QAX655387 QKE655386:QKT655387 QUA655386:QUP655387 RDW655386:REL655387 RNS655386:ROH655387 RXO655386:RYD655387 SHK655386:SHZ655387 SRG655386:SRV655387 TBC655386:TBR655387 TKY655386:TLN655387 TUU655386:TVJ655387 UEQ655386:UFF655387 UOM655386:UPB655387 UYI655386:UYX655387 VIE655386:VIT655387 VSA655386:VSP655387 WBW655386:WCL655387 WLS655386:WMH655387 WVO655386:WWD655387 G720922:V720923 JC720922:JR720923 SY720922:TN720923 ACU720922:ADJ720923 AMQ720922:ANF720923 AWM720922:AXB720923 BGI720922:BGX720923 BQE720922:BQT720923 CAA720922:CAP720923 CJW720922:CKL720923 CTS720922:CUH720923 DDO720922:DED720923 DNK720922:DNZ720923 DXG720922:DXV720923 EHC720922:EHR720923 EQY720922:ERN720923 FAU720922:FBJ720923 FKQ720922:FLF720923 FUM720922:FVB720923 GEI720922:GEX720923 GOE720922:GOT720923 GYA720922:GYP720923 HHW720922:HIL720923 HRS720922:HSH720923 IBO720922:ICD720923 ILK720922:ILZ720923 IVG720922:IVV720923 JFC720922:JFR720923 JOY720922:JPN720923 JYU720922:JZJ720923 KIQ720922:KJF720923 KSM720922:KTB720923 LCI720922:LCX720923 LME720922:LMT720923 LWA720922:LWP720923 MFW720922:MGL720923 MPS720922:MQH720923 MZO720922:NAD720923 NJK720922:NJZ720923 NTG720922:NTV720923 ODC720922:ODR720923 OMY720922:ONN720923 OWU720922:OXJ720923 PGQ720922:PHF720923 PQM720922:PRB720923 QAI720922:QAX720923 QKE720922:QKT720923 QUA720922:QUP720923 RDW720922:REL720923 RNS720922:ROH720923 RXO720922:RYD720923 SHK720922:SHZ720923 SRG720922:SRV720923 TBC720922:TBR720923 TKY720922:TLN720923 TUU720922:TVJ720923 UEQ720922:UFF720923 UOM720922:UPB720923 UYI720922:UYX720923 VIE720922:VIT720923 VSA720922:VSP720923 WBW720922:WCL720923 WLS720922:WMH720923 WVO720922:WWD720923 G786458:V786459 JC786458:JR786459 SY786458:TN786459 ACU786458:ADJ786459 AMQ786458:ANF786459 AWM786458:AXB786459 BGI786458:BGX786459 BQE786458:BQT786459 CAA786458:CAP786459 CJW786458:CKL786459 CTS786458:CUH786459 DDO786458:DED786459 DNK786458:DNZ786459 DXG786458:DXV786459 EHC786458:EHR786459 EQY786458:ERN786459 FAU786458:FBJ786459 FKQ786458:FLF786459 FUM786458:FVB786459 GEI786458:GEX786459 GOE786458:GOT786459 GYA786458:GYP786459 HHW786458:HIL786459 HRS786458:HSH786459 IBO786458:ICD786459 ILK786458:ILZ786459 IVG786458:IVV786459 JFC786458:JFR786459 JOY786458:JPN786459 JYU786458:JZJ786459 KIQ786458:KJF786459 KSM786458:KTB786459 LCI786458:LCX786459 LME786458:LMT786459 LWA786458:LWP786459 MFW786458:MGL786459 MPS786458:MQH786459 MZO786458:NAD786459 NJK786458:NJZ786459 NTG786458:NTV786459 ODC786458:ODR786459 OMY786458:ONN786459 OWU786458:OXJ786459 PGQ786458:PHF786459 PQM786458:PRB786459 QAI786458:QAX786459 QKE786458:QKT786459 QUA786458:QUP786459 RDW786458:REL786459 RNS786458:ROH786459 RXO786458:RYD786459 SHK786458:SHZ786459 SRG786458:SRV786459 TBC786458:TBR786459 TKY786458:TLN786459 TUU786458:TVJ786459 UEQ786458:UFF786459 UOM786458:UPB786459 UYI786458:UYX786459 VIE786458:VIT786459 VSA786458:VSP786459 WBW786458:WCL786459 WLS786458:WMH786459 WVO786458:WWD786459 G851994:V851995 JC851994:JR851995 SY851994:TN851995 ACU851994:ADJ851995 AMQ851994:ANF851995 AWM851994:AXB851995 BGI851994:BGX851995 BQE851994:BQT851995 CAA851994:CAP851995 CJW851994:CKL851995 CTS851994:CUH851995 DDO851994:DED851995 DNK851994:DNZ851995 DXG851994:DXV851995 EHC851994:EHR851995 EQY851994:ERN851995 FAU851994:FBJ851995 FKQ851994:FLF851995 FUM851994:FVB851995 GEI851994:GEX851995 GOE851994:GOT851995 GYA851994:GYP851995 HHW851994:HIL851995 HRS851994:HSH851995 IBO851994:ICD851995 ILK851994:ILZ851995 IVG851994:IVV851995 JFC851994:JFR851995 JOY851994:JPN851995 JYU851994:JZJ851995 KIQ851994:KJF851995 KSM851994:KTB851995 LCI851994:LCX851995 LME851994:LMT851995 LWA851994:LWP851995 MFW851994:MGL851995 MPS851994:MQH851995 MZO851994:NAD851995 NJK851994:NJZ851995 NTG851994:NTV851995 ODC851994:ODR851995 OMY851994:ONN851995 OWU851994:OXJ851995 PGQ851994:PHF851995 PQM851994:PRB851995 QAI851994:QAX851995 QKE851994:QKT851995 QUA851994:QUP851995 RDW851994:REL851995 RNS851994:ROH851995 RXO851994:RYD851995 SHK851994:SHZ851995 SRG851994:SRV851995 TBC851994:TBR851995 TKY851994:TLN851995 TUU851994:TVJ851995 UEQ851994:UFF851995 UOM851994:UPB851995 UYI851994:UYX851995 VIE851994:VIT851995 VSA851994:VSP851995 WBW851994:WCL851995 WLS851994:WMH851995 WVO851994:WWD851995 G917530:V917531 JC917530:JR917531 SY917530:TN917531 ACU917530:ADJ917531 AMQ917530:ANF917531 AWM917530:AXB917531 BGI917530:BGX917531 BQE917530:BQT917531 CAA917530:CAP917531 CJW917530:CKL917531 CTS917530:CUH917531 DDO917530:DED917531 DNK917530:DNZ917531 DXG917530:DXV917531 EHC917530:EHR917531 EQY917530:ERN917531 FAU917530:FBJ917531 FKQ917530:FLF917531 FUM917530:FVB917531 GEI917530:GEX917531 GOE917530:GOT917531 GYA917530:GYP917531 HHW917530:HIL917531 HRS917530:HSH917531 IBO917530:ICD917531 ILK917530:ILZ917531 IVG917530:IVV917531 JFC917530:JFR917531 JOY917530:JPN917531 JYU917530:JZJ917531 KIQ917530:KJF917531 KSM917530:KTB917531 LCI917530:LCX917531 LME917530:LMT917531 LWA917530:LWP917531 MFW917530:MGL917531 MPS917530:MQH917531 MZO917530:NAD917531 NJK917530:NJZ917531 NTG917530:NTV917531 ODC917530:ODR917531 OMY917530:ONN917531 OWU917530:OXJ917531 PGQ917530:PHF917531 PQM917530:PRB917531 QAI917530:QAX917531 QKE917530:QKT917531 QUA917530:QUP917531 RDW917530:REL917531 RNS917530:ROH917531 RXO917530:RYD917531 SHK917530:SHZ917531 SRG917530:SRV917531 TBC917530:TBR917531 TKY917530:TLN917531 TUU917530:TVJ917531 UEQ917530:UFF917531 UOM917530:UPB917531 UYI917530:UYX917531 VIE917530:VIT917531 VSA917530:VSP917531 WBW917530:WCL917531 WLS917530:WMH917531 WVO917530:WWD917531 G983066:V983067 JC983066:JR983067 SY983066:TN983067 ACU983066:ADJ983067 AMQ983066:ANF983067 AWM983066:AXB983067 BGI983066:BGX983067 BQE983066:BQT983067 CAA983066:CAP983067 CJW983066:CKL983067 CTS983066:CUH983067 DDO983066:DED983067 DNK983066:DNZ983067 DXG983066:DXV983067 EHC983066:EHR983067 EQY983066:ERN983067 FAU983066:FBJ983067 FKQ983066:FLF983067 FUM983066:FVB983067 GEI983066:GEX983067 GOE983066:GOT983067 GYA983066:GYP983067 HHW983066:HIL983067 HRS983066:HSH983067 IBO983066:ICD983067 ILK983066:ILZ983067 IVG983066:IVV983067 JFC983066:JFR983067 JOY983066:JPN983067 JYU983066:JZJ983067 KIQ983066:KJF983067 KSM983066:KTB983067 LCI983066:LCX983067 LME983066:LMT983067 LWA983066:LWP983067 MFW983066:MGL983067 MPS983066:MQH983067 MZO983066:NAD983067 NJK983066:NJZ983067 NTG983066:NTV983067 ODC983066:ODR983067 OMY983066:ONN983067 OWU983066:OXJ983067 PGQ983066:PHF983067 PQM983066:PRB983067 QAI983066:QAX983067 QKE983066:QKT983067 QUA983066:QUP983067 RDW983066:REL983067 RNS983066:ROH983067 RXO983066:RYD983067 SHK983066:SHZ983067 SRG983066:SRV983067 TBC983066:TBR983067 TKY983066:TLN983067 TUU983066:TVJ983067 UEQ983066:UFF983067 UOM983066:UPB983067 UYI983066:UYX983067 VIE983066:VIT983067 VSA983066:VSP983067 WBW983066:WCL983067 WLS983066:WMH983067 WVO983066:WWD983067 AA26:AG27 JW26:KC27 TS26:TY27 ADO26:ADU27 ANK26:ANQ27 AXG26:AXM27 BHC26:BHI27 BQY26:BRE27 CAU26:CBA27 CKQ26:CKW27 CUM26:CUS27 DEI26:DEO27 DOE26:DOK27 DYA26:DYG27 EHW26:EIC27 ERS26:ERY27 FBO26:FBU27 FLK26:FLQ27 FVG26:FVM27 GFC26:GFI27 GOY26:GPE27 GYU26:GZA27 HIQ26:HIW27 HSM26:HSS27 ICI26:ICO27 IME26:IMK27 IWA26:IWG27 JFW26:JGC27 JPS26:JPY27 JZO26:JZU27 KJK26:KJQ27 KTG26:KTM27 LDC26:LDI27 LMY26:LNE27 LWU26:LXA27 MGQ26:MGW27 MQM26:MQS27 NAI26:NAO27 NKE26:NKK27 NUA26:NUG27 ODW26:OEC27 ONS26:ONY27 OXO26:OXU27 PHK26:PHQ27 PRG26:PRM27 QBC26:QBI27 QKY26:QLE27 QUU26:QVA27 REQ26:REW27 ROM26:ROS27 RYI26:RYO27 SIE26:SIK27 SSA26:SSG27 TBW26:TCC27 TLS26:TLY27 TVO26:TVU27 UFK26:UFQ27 UPG26:UPM27 UZC26:UZI27 VIY26:VJE27 VSU26:VTA27 WCQ26:WCW27 WMM26:WMS27 WWI26:WWO27 AA65562:AG65563 JW65562:KC65563 TS65562:TY65563 ADO65562:ADU65563 ANK65562:ANQ65563 AXG65562:AXM65563 BHC65562:BHI65563 BQY65562:BRE65563 CAU65562:CBA65563 CKQ65562:CKW65563 CUM65562:CUS65563 DEI65562:DEO65563 DOE65562:DOK65563 DYA65562:DYG65563 EHW65562:EIC65563 ERS65562:ERY65563 FBO65562:FBU65563 FLK65562:FLQ65563 FVG65562:FVM65563 GFC65562:GFI65563 GOY65562:GPE65563 GYU65562:GZA65563 HIQ65562:HIW65563 HSM65562:HSS65563 ICI65562:ICO65563 IME65562:IMK65563 IWA65562:IWG65563 JFW65562:JGC65563 JPS65562:JPY65563 JZO65562:JZU65563 KJK65562:KJQ65563 KTG65562:KTM65563 LDC65562:LDI65563 LMY65562:LNE65563 LWU65562:LXA65563 MGQ65562:MGW65563 MQM65562:MQS65563 NAI65562:NAO65563 NKE65562:NKK65563 NUA65562:NUG65563 ODW65562:OEC65563 ONS65562:ONY65563 OXO65562:OXU65563 PHK65562:PHQ65563 PRG65562:PRM65563 QBC65562:QBI65563 QKY65562:QLE65563 QUU65562:QVA65563 REQ65562:REW65563 ROM65562:ROS65563 RYI65562:RYO65563 SIE65562:SIK65563 SSA65562:SSG65563 TBW65562:TCC65563 TLS65562:TLY65563 TVO65562:TVU65563 UFK65562:UFQ65563 UPG65562:UPM65563 UZC65562:UZI65563 VIY65562:VJE65563 VSU65562:VTA65563 WCQ65562:WCW65563 WMM65562:WMS65563 WWI65562:WWO65563 AA131098:AG131099 JW131098:KC131099 TS131098:TY131099 ADO131098:ADU131099 ANK131098:ANQ131099 AXG131098:AXM131099 BHC131098:BHI131099 BQY131098:BRE131099 CAU131098:CBA131099 CKQ131098:CKW131099 CUM131098:CUS131099 DEI131098:DEO131099 DOE131098:DOK131099 DYA131098:DYG131099 EHW131098:EIC131099 ERS131098:ERY131099 FBO131098:FBU131099 FLK131098:FLQ131099 FVG131098:FVM131099 GFC131098:GFI131099 GOY131098:GPE131099 GYU131098:GZA131099 HIQ131098:HIW131099 HSM131098:HSS131099 ICI131098:ICO131099 IME131098:IMK131099 IWA131098:IWG131099 JFW131098:JGC131099 JPS131098:JPY131099 JZO131098:JZU131099 KJK131098:KJQ131099 KTG131098:KTM131099 LDC131098:LDI131099 LMY131098:LNE131099 LWU131098:LXA131099 MGQ131098:MGW131099 MQM131098:MQS131099 NAI131098:NAO131099 NKE131098:NKK131099 NUA131098:NUG131099 ODW131098:OEC131099 ONS131098:ONY131099 OXO131098:OXU131099 PHK131098:PHQ131099 PRG131098:PRM131099 QBC131098:QBI131099 QKY131098:QLE131099 QUU131098:QVA131099 REQ131098:REW131099 ROM131098:ROS131099 RYI131098:RYO131099 SIE131098:SIK131099 SSA131098:SSG131099 TBW131098:TCC131099 TLS131098:TLY131099 TVO131098:TVU131099 UFK131098:UFQ131099 UPG131098:UPM131099 UZC131098:UZI131099 VIY131098:VJE131099 VSU131098:VTA131099 WCQ131098:WCW131099 WMM131098:WMS131099 WWI131098:WWO131099 AA196634:AG196635 JW196634:KC196635 TS196634:TY196635 ADO196634:ADU196635 ANK196634:ANQ196635 AXG196634:AXM196635 BHC196634:BHI196635 BQY196634:BRE196635 CAU196634:CBA196635 CKQ196634:CKW196635 CUM196634:CUS196635 DEI196634:DEO196635 DOE196634:DOK196635 DYA196634:DYG196635 EHW196634:EIC196635 ERS196634:ERY196635 FBO196634:FBU196635 FLK196634:FLQ196635 FVG196634:FVM196635 GFC196634:GFI196635 GOY196634:GPE196635 GYU196634:GZA196635 HIQ196634:HIW196635 HSM196634:HSS196635 ICI196634:ICO196635 IME196634:IMK196635 IWA196634:IWG196635 JFW196634:JGC196635 JPS196634:JPY196635 JZO196634:JZU196635 KJK196634:KJQ196635 KTG196634:KTM196635 LDC196634:LDI196635 LMY196634:LNE196635 LWU196634:LXA196635 MGQ196634:MGW196635 MQM196634:MQS196635 NAI196634:NAO196635 NKE196634:NKK196635 NUA196634:NUG196635 ODW196634:OEC196635 ONS196634:ONY196635 OXO196634:OXU196635 PHK196634:PHQ196635 PRG196634:PRM196635 QBC196634:QBI196635 QKY196634:QLE196635 QUU196634:QVA196635 REQ196634:REW196635 ROM196634:ROS196635 RYI196634:RYO196635 SIE196634:SIK196635 SSA196634:SSG196635 TBW196634:TCC196635 TLS196634:TLY196635 TVO196634:TVU196635 UFK196634:UFQ196635 UPG196634:UPM196635 UZC196634:UZI196635 VIY196634:VJE196635 VSU196634:VTA196635 WCQ196634:WCW196635 WMM196634:WMS196635 WWI196634:WWO196635 AA262170:AG262171 JW262170:KC262171 TS262170:TY262171 ADO262170:ADU262171 ANK262170:ANQ262171 AXG262170:AXM262171 BHC262170:BHI262171 BQY262170:BRE262171 CAU262170:CBA262171 CKQ262170:CKW262171 CUM262170:CUS262171 DEI262170:DEO262171 DOE262170:DOK262171 DYA262170:DYG262171 EHW262170:EIC262171 ERS262170:ERY262171 FBO262170:FBU262171 FLK262170:FLQ262171 FVG262170:FVM262171 GFC262170:GFI262171 GOY262170:GPE262171 GYU262170:GZA262171 HIQ262170:HIW262171 HSM262170:HSS262171 ICI262170:ICO262171 IME262170:IMK262171 IWA262170:IWG262171 JFW262170:JGC262171 JPS262170:JPY262171 JZO262170:JZU262171 KJK262170:KJQ262171 KTG262170:KTM262171 LDC262170:LDI262171 LMY262170:LNE262171 LWU262170:LXA262171 MGQ262170:MGW262171 MQM262170:MQS262171 NAI262170:NAO262171 NKE262170:NKK262171 NUA262170:NUG262171 ODW262170:OEC262171 ONS262170:ONY262171 OXO262170:OXU262171 PHK262170:PHQ262171 PRG262170:PRM262171 QBC262170:QBI262171 QKY262170:QLE262171 QUU262170:QVA262171 REQ262170:REW262171 ROM262170:ROS262171 RYI262170:RYO262171 SIE262170:SIK262171 SSA262170:SSG262171 TBW262170:TCC262171 TLS262170:TLY262171 TVO262170:TVU262171 UFK262170:UFQ262171 UPG262170:UPM262171 UZC262170:UZI262171 VIY262170:VJE262171 VSU262170:VTA262171 WCQ262170:WCW262171 WMM262170:WMS262171 WWI262170:WWO262171 AA327706:AG327707 JW327706:KC327707 TS327706:TY327707 ADO327706:ADU327707 ANK327706:ANQ327707 AXG327706:AXM327707 BHC327706:BHI327707 BQY327706:BRE327707 CAU327706:CBA327707 CKQ327706:CKW327707 CUM327706:CUS327707 DEI327706:DEO327707 DOE327706:DOK327707 DYA327706:DYG327707 EHW327706:EIC327707 ERS327706:ERY327707 FBO327706:FBU327707 FLK327706:FLQ327707 FVG327706:FVM327707 GFC327706:GFI327707 GOY327706:GPE327707 GYU327706:GZA327707 HIQ327706:HIW327707 HSM327706:HSS327707 ICI327706:ICO327707 IME327706:IMK327707 IWA327706:IWG327707 JFW327706:JGC327707 JPS327706:JPY327707 JZO327706:JZU327707 KJK327706:KJQ327707 KTG327706:KTM327707 LDC327706:LDI327707 LMY327706:LNE327707 LWU327706:LXA327707 MGQ327706:MGW327707 MQM327706:MQS327707 NAI327706:NAO327707 NKE327706:NKK327707 NUA327706:NUG327707 ODW327706:OEC327707 ONS327706:ONY327707 OXO327706:OXU327707 PHK327706:PHQ327707 PRG327706:PRM327707 QBC327706:QBI327707 QKY327706:QLE327707 QUU327706:QVA327707 REQ327706:REW327707 ROM327706:ROS327707 RYI327706:RYO327707 SIE327706:SIK327707 SSA327706:SSG327707 TBW327706:TCC327707 TLS327706:TLY327707 TVO327706:TVU327707 UFK327706:UFQ327707 UPG327706:UPM327707 UZC327706:UZI327707 VIY327706:VJE327707 VSU327706:VTA327707 WCQ327706:WCW327707 WMM327706:WMS327707 WWI327706:WWO327707 AA393242:AG393243 JW393242:KC393243 TS393242:TY393243 ADO393242:ADU393243 ANK393242:ANQ393243 AXG393242:AXM393243 BHC393242:BHI393243 BQY393242:BRE393243 CAU393242:CBA393243 CKQ393242:CKW393243 CUM393242:CUS393243 DEI393242:DEO393243 DOE393242:DOK393243 DYA393242:DYG393243 EHW393242:EIC393243 ERS393242:ERY393243 FBO393242:FBU393243 FLK393242:FLQ393243 FVG393242:FVM393243 GFC393242:GFI393243 GOY393242:GPE393243 GYU393242:GZA393243 HIQ393242:HIW393243 HSM393242:HSS393243 ICI393242:ICO393243 IME393242:IMK393243 IWA393242:IWG393243 JFW393242:JGC393243 JPS393242:JPY393243 JZO393242:JZU393243 KJK393242:KJQ393243 KTG393242:KTM393243 LDC393242:LDI393243 LMY393242:LNE393243 LWU393242:LXA393243 MGQ393242:MGW393243 MQM393242:MQS393243 NAI393242:NAO393243 NKE393242:NKK393243 NUA393242:NUG393243 ODW393242:OEC393243 ONS393242:ONY393243 OXO393242:OXU393243 PHK393242:PHQ393243 PRG393242:PRM393243 QBC393242:QBI393243 QKY393242:QLE393243 QUU393242:QVA393243 REQ393242:REW393243 ROM393242:ROS393243 RYI393242:RYO393243 SIE393242:SIK393243 SSA393242:SSG393243 TBW393242:TCC393243 TLS393242:TLY393243 TVO393242:TVU393243 UFK393242:UFQ393243 UPG393242:UPM393243 UZC393242:UZI393243 VIY393242:VJE393243 VSU393242:VTA393243 WCQ393242:WCW393243 WMM393242:WMS393243 WWI393242:WWO393243 AA458778:AG458779 JW458778:KC458779 TS458778:TY458779 ADO458778:ADU458779 ANK458778:ANQ458779 AXG458778:AXM458779 BHC458778:BHI458779 BQY458778:BRE458779 CAU458778:CBA458779 CKQ458778:CKW458779 CUM458778:CUS458779 DEI458778:DEO458779 DOE458778:DOK458779 DYA458778:DYG458779 EHW458778:EIC458779 ERS458778:ERY458779 FBO458778:FBU458779 FLK458778:FLQ458779 FVG458778:FVM458779 GFC458778:GFI458779 GOY458778:GPE458779 GYU458778:GZA458779 HIQ458778:HIW458779 HSM458778:HSS458779 ICI458778:ICO458779 IME458778:IMK458779 IWA458778:IWG458779 JFW458778:JGC458779 JPS458778:JPY458779 JZO458778:JZU458779 KJK458778:KJQ458779 KTG458778:KTM458779 LDC458778:LDI458779 LMY458778:LNE458779 LWU458778:LXA458779 MGQ458778:MGW458779 MQM458778:MQS458779 NAI458778:NAO458779 NKE458778:NKK458779 NUA458778:NUG458779 ODW458778:OEC458779 ONS458778:ONY458779 OXO458778:OXU458779 PHK458778:PHQ458779 PRG458778:PRM458779 QBC458778:QBI458779 QKY458778:QLE458779 QUU458778:QVA458779 REQ458778:REW458779 ROM458778:ROS458779 RYI458778:RYO458779 SIE458778:SIK458779 SSA458778:SSG458779 TBW458778:TCC458779 TLS458778:TLY458779 TVO458778:TVU458779 UFK458778:UFQ458779 UPG458778:UPM458779 UZC458778:UZI458779 VIY458778:VJE458779 VSU458778:VTA458779 WCQ458778:WCW458779 WMM458778:WMS458779 WWI458778:WWO458779 AA524314:AG524315 JW524314:KC524315 TS524314:TY524315 ADO524314:ADU524315 ANK524314:ANQ524315 AXG524314:AXM524315 BHC524314:BHI524315 BQY524314:BRE524315 CAU524314:CBA524315 CKQ524314:CKW524315 CUM524314:CUS524315 DEI524314:DEO524315 DOE524314:DOK524315 DYA524314:DYG524315 EHW524314:EIC524315 ERS524314:ERY524315 FBO524314:FBU524315 FLK524314:FLQ524315 FVG524314:FVM524315 GFC524314:GFI524315 GOY524314:GPE524315 GYU524314:GZA524315 HIQ524314:HIW524315 HSM524314:HSS524315 ICI524314:ICO524315 IME524314:IMK524315 IWA524314:IWG524315 JFW524314:JGC524315 JPS524314:JPY524315 JZO524314:JZU524315 KJK524314:KJQ524315 KTG524314:KTM524315 LDC524314:LDI524315 LMY524314:LNE524315 LWU524314:LXA524315 MGQ524314:MGW524315 MQM524314:MQS524315 NAI524314:NAO524315 NKE524314:NKK524315 NUA524314:NUG524315 ODW524314:OEC524315 ONS524314:ONY524315 OXO524314:OXU524315 PHK524314:PHQ524315 PRG524314:PRM524315 QBC524314:QBI524315 QKY524314:QLE524315 QUU524314:QVA524315 REQ524314:REW524315 ROM524314:ROS524315 RYI524314:RYO524315 SIE524314:SIK524315 SSA524314:SSG524315 TBW524314:TCC524315 TLS524314:TLY524315 TVO524314:TVU524315 UFK524314:UFQ524315 UPG524314:UPM524315 UZC524314:UZI524315 VIY524314:VJE524315 VSU524314:VTA524315 WCQ524314:WCW524315 WMM524314:WMS524315 WWI524314:WWO524315 AA589850:AG589851 JW589850:KC589851 TS589850:TY589851 ADO589850:ADU589851 ANK589850:ANQ589851 AXG589850:AXM589851 BHC589850:BHI589851 BQY589850:BRE589851 CAU589850:CBA589851 CKQ589850:CKW589851 CUM589850:CUS589851 DEI589850:DEO589851 DOE589850:DOK589851 DYA589850:DYG589851 EHW589850:EIC589851 ERS589850:ERY589851 FBO589850:FBU589851 FLK589850:FLQ589851 FVG589850:FVM589851 GFC589850:GFI589851 GOY589850:GPE589851 GYU589850:GZA589851 HIQ589850:HIW589851 HSM589850:HSS589851 ICI589850:ICO589851 IME589850:IMK589851 IWA589850:IWG589851 JFW589850:JGC589851 JPS589850:JPY589851 JZO589850:JZU589851 KJK589850:KJQ589851 KTG589850:KTM589851 LDC589850:LDI589851 LMY589850:LNE589851 LWU589850:LXA589851 MGQ589850:MGW589851 MQM589850:MQS589851 NAI589850:NAO589851 NKE589850:NKK589851 NUA589850:NUG589851 ODW589850:OEC589851 ONS589850:ONY589851 OXO589850:OXU589851 PHK589850:PHQ589851 PRG589850:PRM589851 QBC589850:QBI589851 QKY589850:QLE589851 QUU589850:QVA589851 REQ589850:REW589851 ROM589850:ROS589851 RYI589850:RYO589851 SIE589850:SIK589851 SSA589850:SSG589851 TBW589850:TCC589851 TLS589850:TLY589851 TVO589850:TVU589851 UFK589850:UFQ589851 UPG589850:UPM589851 UZC589850:UZI589851 VIY589850:VJE589851 VSU589850:VTA589851 WCQ589850:WCW589851 WMM589850:WMS589851 WWI589850:WWO589851 AA655386:AG655387 JW655386:KC655387 TS655386:TY655387 ADO655386:ADU655387 ANK655386:ANQ655387 AXG655386:AXM655387 BHC655386:BHI655387 BQY655386:BRE655387 CAU655386:CBA655387 CKQ655386:CKW655387 CUM655386:CUS655387 DEI655386:DEO655387 DOE655386:DOK655387 DYA655386:DYG655387 EHW655386:EIC655387 ERS655386:ERY655387 FBO655386:FBU655387 FLK655386:FLQ655387 FVG655386:FVM655387 GFC655386:GFI655387 GOY655386:GPE655387 GYU655386:GZA655387 HIQ655386:HIW655387 HSM655386:HSS655387 ICI655386:ICO655387 IME655386:IMK655387 IWA655386:IWG655387 JFW655386:JGC655387 JPS655386:JPY655387 JZO655386:JZU655387 KJK655386:KJQ655387 KTG655386:KTM655387 LDC655386:LDI655387 LMY655386:LNE655387 LWU655386:LXA655387 MGQ655386:MGW655387 MQM655386:MQS655387 NAI655386:NAO655387 NKE655386:NKK655387 NUA655386:NUG655387 ODW655386:OEC655387 ONS655386:ONY655387 OXO655386:OXU655387 PHK655386:PHQ655387 PRG655386:PRM655387 QBC655386:QBI655387 QKY655386:QLE655387 QUU655386:QVA655387 REQ655386:REW655387 ROM655386:ROS655387 RYI655386:RYO655387 SIE655386:SIK655387 SSA655386:SSG655387 TBW655386:TCC655387 TLS655386:TLY655387 TVO655386:TVU655387 UFK655386:UFQ655387 UPG655386:UPM655387 UZC655386:UZI655387 VIY655386:VJE655387 VSU655386:VTA655387 WCQ655386:WCW655387 WMM655386:WMS655387 WWI655386:WWO655387 AA720922:AG720923 JW720922:KC720923 TS720922:TY720923 ADO720922:ADU720923 ANK720922:ANQ720923 AXG720922:AXM720923 BHC720922:BHI720923 BQY720922:BRE720923 CAU720922:CBA720923 CKQ720922:CKW720923 CUM720922:CUS720923 DEI720922:DEO720923 DOE720922:DOK720923 DYA720922:DYG720923 EHW720922:EIC720923 ERS720922:ERY720923 FBO720922:FBU720923 FLK720922:FLQ720923 FVG720922:FVM720923 GFC720922:GFI720923 GOY720922:GPE720923 GYU720922:GZA720923 HIQ720922:HIW720923 HSM720922:HSS720923 ICI720922:ICO720923 IME720922:IMK720923 IWA720922:IWG720923 JFW720922:JGC720923 JPS720922:JPY720923 JZO720922:JZU720923 KJK720922:KJQ720923 KTG720922:KTM720923 LDC720922:LDI720923 LMY720922:LNE720923 LWU720922:LXA720923 MGQ720922:MGW720923 MQM720922:MQS720923 NAI720922:NAO720923 NKE720922:NKK720923 NUA720922:NUG720923 ODW720922:OEC720923 ONS720922:ONY720923 OXO720922:OXU720923 PHK720922:PHQ720923 PRG720922:PRM720923 QBC720922:QBI720923 QKY720922:QLE720923 QUU720922:QVA720923 REQ720922:REW720923 ROM720922:ROS720923 RYI720922:RYO720923 SIE720922:SIK720923 SSA720922:SSG720923 TBW720922:TCC720923 TLS720922:TLY720923 TVO720922:TVU720923 UFK720922:UFQ720923 UPG720922:UPM720923 UZC720922:UZI720923 VIY720922:VJE720923 VSU720922:VTA720923 WCQ720922:WCW720923 WMM720922:WMS720923 WWI720922:WWO720923 AA786458:AG786459 JW786458:KC786459 TS786458:TY786459 ADO786458:ADU786459 ANK786458:ANQ786459 AXG786458:AXM786459 BHC786458:BHI786459 BQY786458:BRE786459 CAU786458:CBA786459 CKQ786458:CKW786459 CUM786458:CUS786459 DEI786458:DEO786459 DOE786458:DOK786459 DYA786458:DYG786459 EHW786458:EIC786459 ERS786458:ERY786459 FBO786458:FBU786459 FLK786458:FLQ786459 FVG786458:FVM786459 GFC786458:GFI786459 GOY786458:GPE786459 GYU786458:GZA786459 HIQ786458:HIW786459 HSM786458:HSS786459 ICI786458:ICO786459 IME786458:IMK786459 IWA786458:IWG786459 JFW786458:JGC786459 JPS786458:JPY786459 JZO786458:JZU786459 KJK786458:KJQ786459 KTG786458:KTM786459 LDC786458:LDI786459 LMY786458:LNE786459 LWU786458:LXA786459 MGQ786458:MGW786459 MQM786458:MQS786459 NAI786458:NAO786459 NKE786458:NKK786459 NUA786458:NUG786459 ODW786458:OEC786459 ONS786458:ONY786459 OXO786458:OXU786459 PHK786458:PHQ786459 PRG786458:PRM786459 QBC786458:QBI786459 QKY786458:QLE786459 QUU786458:QVA786459 REQ786458:REW786459 ROM786458:ROS786459 RYI786458:RYO786459 SIE786458:SIK786459 SSA786458:SSG786459 TBW786458:TCC786459 TLS786458:TLY786459 TVO786458:TVU786459 UFK786458:UFQ786459 UPG786458:UPM786459 UZC786458:UZI786459 VIY786458:VJE786459 VSU786458:VTA786459 WCQ786458:WCW786459 WMM786458:WMS786459 WWI786458:WWO786459 AA851994:AG851995 JW851994:KC851995 TS851994:TY851995 ADO851994:ADU851995 ANK851994:ANQ851995 AXG851994:AXM851995 BHC851994:BHI851995 BQY851994:BRE851995 CAU851994:CBA851995 CKQ851994:CKW851995 CUM851994:CUS851995 DEI851994:DEO851995 DOE851994:DOK851995 DYA851994:DYG851995 EHW851994:EIC851995 ERS851994:ERY851995 FBO851994:FBU851995 FLK851994:FLQ851995 FVG851994:FVM851995 GFC851994:GFI851995 GOY851994:GPE851995 GYU851994:GZA851995 HIQ851994:HIW851995 HSM851994:HSS851995 ICI851994:ICO851995 IME851994:IMK851995 IWA851994:IWG851995 JFW851994:JGC851995 JPS851994:JPY851995 JZO851994:JZU851995 KJK851994:KJQ851995 KTG851994:KTM851995 LDC851994:LDI851995 LMY851994:LNE851995 LWU851994:LXA851995 MGQ851994:MGW851995 MQM851994:MQS851995 NAI851994:NAO851995 NKE851994:NKK851995 NUA851994:NUG851995 ODW851994:OEC851995 ONS851994:ONY851995 OXO851994:OXU851995 PHK851994:PHQ851995 PRG851994:PRM851995 QBC851994:QBI851995 QKY851994:QLE851995 QUU851994:QVA851995 REQ851994:REW851995 ROM851994:ROS851995 RYI851994:RYO851995 SIE851994:SIK851995 SSA851994:SSG851995 TBW851994:TCC851995 TLS851994:TLY851995 TVO851994:TVU851995 UFK851994:UFQ851995 UPG851994:UPM851995 UZC851994:UZI851995 VIY851994:VJE851995 VSU851994:VTA851995 WCQ851994:WCW851995 WMM851994:WMS851995 WWI851994:WWO851995 AA917530:AG917531 JW917530:KC917531 TS917530:TY917531 ADO917530:ADU917531 ANK917530:ANQ917531 AXG917530:AXM917531 BHC917530:BHI917531 BQY917530:BRE917531 CAU917530:CBA917531 CKQ917530:CKW917531 CUM917530:CUS917531 DEI917530:DEO917531 DOE917530:DOK917531 DYA917530:DYG917531 EHW917530:EIC917531 ERS917530:ERY917531 FBO917530:FBU917531 FLK917530:FLQ917531 FVG917530:FVM917531 GFC917530:GFI917531 GOY917530:GPE917531 GYU917530:GZA917531 HIQ917530:HIW917531 HSM917530:HSS917531 ICI917530:ICO917531 IME917530:IMK917531 IWA917530:IWG917531 JFW917530:JGC917531 JPS917530:JPY917531 JZO917530:JZU917531 KJK917530:KJQ917531 KTG917530:KTM917531 LDC917530:LDI917531 LMY917530:LNE917531 LWU917530:LXA917531 MGQ917530:MGW917531 MQM917530:MQS917531 NAI917530:NAO917531 NKE917530:NKK917531 NUA917530:NUG917531 ODW917530:OEC917531 ONS917530:ONY917531 OXO917530:OXU917531 PHK917530:PHQ917531 PRG917530:PRM917531 QBC917530:QBI917531 QKY917530:QLE917531 QUU917530:QVA917531 REQ917530:REW917531 ROM917530:ROS917531 RYI917530:RYO917531 SIE917530:SIK917531 SSA917530:SSG917531 TBW917530:TCC917531 TLS917530:TLY917531 TVO917530:TVU917531 UFK917530:UFQ917531 UPG917530:UPM917531 UZC917530:UZI917531 VIY917530:VJE917531 VSU917530:VTA917531 WCQ917530:WCW917531 WMM917530:WMS917531 WWI917530:WWO917531 AA983066:AG983067 JW983066:KC983067 TS983066:TY983067 ADO983066:ADU983067 ANK983066:ANQ983067 AXG983066:AXM983067 BHC983066:BHI983067 BQY983066:BRE983067 CAU983066:CBA983067 CKQ983066:CKW983067 CUM983066:CUS983067 DEI983066:DEO983067 DOE983066:DOK983067 DYA983066:DYG983067 EHW983066:EIC983067 ERS983066:ERY983067 FBO983066:FBU983067 FLK983066:FLQ983067 FVG983066:FVM983067 GFC983066:GFI983067 GOY983066:GPE983067 GYU983066:GZA983067 HIQ983066:HIW983067 HSM983066:HSS983067 ICI983066:ICO983067 IME983066:IMK983067 IWA983066:IWG983067 JFW983066:JGC983067 JPS983066:JPY983067 JZO983066:JZU983067 KJK983066:KJQ983067 KTG983066:KTM983067 LDC983066:LDI983067 LMY983066:LNE983067 LWU983066:LXA983067 MGQ983066:MGW983067 MQM983066:MQS983067 NAI983066:NAO983067 NKE983066:NKK983067 NUA983066:NUG983067 ODW983066:OEC983067 ONS983066:ONY983067 OXO983066:OXU983067 PHK983066:PHQ983067 PRG983066:PRM983067 QBC983066:QBI983067 QKY983066:QLE983067 QUU983066:QVA983067 REQ983066:REW983067 ROM983066:ROS983067 RYI983066:RYO983067 SIE983066:SIK983067 SSA983066:SSG983067 TBW983066:TCC983067 TLS983066:TLY983067 TVO983066:TVU983067 UFK983066:UFQ983067 UPG983066:UPM983067 UZC983066:UZI983067 VIY983066:VJE983067 VSU983066:VTA983067 WCQ983066:WCW983067 WMM983066:WMS983067 WWI983066:WWO983067 K22:AG25 JG22:KC25 TC22:TY25 ACY22:ADU25 AMU22:ANQ25 AWQ22:AXM25 BGM22:BHI25 BQI22:BRE25 CAE22:CBA25 CKA22:CKW25 CTW22:CUS25 DDS22:DEO25 DNO22:DOK25 DXK22:DYG25 EHG22:EIC25 ERC22:ERY25 FAY22:FBU25 FKU22:FLQ25 FUQ22:FVM25 GEM22:GFI25 GOI22:GPE25 GYE22:GZA25 HIA22:HIW25 HRW22:HSS25 IBS22:ICO25 ILO22:IMK25 IVK22:IWG25 JFG22:JGC25 JPC22:JPY25 JYY22:JZU25 KIU22:KJQ25 KSQ22:KTM25 LCM22:LDI25 LMI22:LNE25 LWE22:LXA25 MGA22:MGW25 MPW22:MQS25 MZS22:NAO25 NJO22:NKK25 NTK22:NUG25 ODG22:OEC25 ONC22:ONY25 OWY22:OXU25 PGU22:PHQ25 PQQ22:PRM25 QAM22:QBI25 QKI22:QLE25 QUE22:QVA25 REA22:REW25 RNW22:ROS25 RXS22:RYO25 SHO22:SIK25 SRK22:SSG25 TBG22:TCC25 TLC22:TLY25 TUY22:TVU25 UEU22:UFQ25 UOQ22:UPM25 UYM22:UZI25 VII22:VJE25 VSE22:VTA25 WCA22:WCW25 WLW22:WMS25 WVS22:WWO25 K65558:AG65561 JG65558:KC65561 TC65558:TY65561 ACY65558:ADU65561 AMU65558:ANQ65561 AWQ65558:AXM65561 BGM65558:BHI65561 BQI65558:BRE65561 CAE65558:CBA65561 CKA65558:CKW65561 CTW65558:CUS65561 DDS65558:DEO65561 DNO65558:DOK65561 DXK65558:DYG65561 EHG65558:EIC65561 ERC65558:ERY65561 FAY65558:FBU65561 FKU65558:FLQ65561 FUQ65558:FVM65561 GEM65558:GFI65561 GOI65558:GPE65561 GYE65558:GZA65561 HIA65558:HIW65561 HRW65558:HSS65561 IBS65558:ICO65561 ILO65558:IMK65561 IVK65558:IWG65561 JFG65558:JGC65561 JPC65558:JPY65561 JYY65558:JZU65561 KIU65558:KJQ65561 KSQ65558:KTM65561 LCM65558:LDI65561 LMI65558:LNE65561 LWE65558:LXA65561 MGA65558:MGW65561 MPW65558:MQS65561 MZS65558:NAO65561 NJO65558:NKK65561 NTK65558:NUG65561 ODG65558:OEC65561 ONC65558:ONY65561 OWY65558:OXU65561 PGU65558:PHQ65561 PQQ65558:PRM65561 QAM65558:QBI65561 QKI65558:QLE65561 QUE65558:QVA65561 REA65558:REW65561 RNW65558:ROS65561 RXS65558:RYO65561 SHO65558:SIK65561 SRK65558:SSG65561 TBG65558:TCC65561 TLC65558:TLY65561 TUY65558:TVU65561 UEU65558:UFQ65561 UOQ65558:UPM65561 UYM65558:UZI65561 VII65558:VJE65561 VSE65558:VTA65561 WCA65558:WCW65561 WLW65558:WMS65561 WVS65558:WWO65561 K131094:AG131097 JG131094:KC131097 TC131094:TY131097 ACY131094:ADU131097 AMU131094:ANQ131097 AWQ131094:AXM131097 BGM131094:BHI131097 BQI131094:BRE131097 CAE131094:CBA131097 CKA131094:CKW131097 CTW131094:CUS131097 DDS131094:DEO131097 DNO131094:DOK131097 DXK131094:DYG131097 EHG131094:EIC131097 ERC131094:ERY131097 FAY131094:FBU131097 FKU131094:FLQ131097 FUQ131094:FVM131097 GEM131094:GFI131097 GOI131094:GPE131097 GYE131094:GZA131097 HIA131094:HIW131097 HRW131094:HSS131097 IBS131094:ICO131097 ILO131094:IMK131097 IVK131094:IWG131097 JFG131094:JGC131097 JPC131094:JPY131097 JYY131094:JZU131097 KIU131094:KJQ131097 KSQ131094:KTM131097 LCM131094:LDI131097 LMI131094:LNE131097 LWE131094:LXA131097 MGA131094:MGW131097 MPW131094:MQS131097 MZS131094:NAO131097 NJO131094:NKK131097 NTK131094:NUG131097 ODG131094:OEC131097 ONC131094:ONY131097 OWY131094:OXU131097 PGU131094:PHQ131097 PQQ131094:PRM131097 QAM131094:QBI131097 QKI131094:QLE131097 QUE131094:QVA131097 REA131094:REW131097 RNW131094:ROS131097 RXS131094:RYO131097 SHO131094:SIK131097 SRK131094:SSG131097 TBG131094:TCC131097 TLC131094:TLY131097 TUY131094:TVU131097 UEU131094:UFQ131097 UOQ131094:UPM131097 UYM131094:UZI131097 VII131094:VJE131097 VSE131094:VTA131097 WCA131094:WCW131097 WLW131094:WMS131097 WVS131094:WWO131097 K196630:AG196633 JG196630:KC196633 TC196630:TY196633 ACY196630:ADU196633 AMU196630:ANQ196633 AWQ196630:AXM196633 BGM196630:BHI196633 BQI196630:BRE196633 CAE196630:CBA196633 CKA196630:CKW196633 CTW196630:CUS196633 DDS196630:DEO196633 DNO196630:DOK196633 DXK196630:DYG196633 EHG196630:EIC196633 ERC196630:ERY196633 FAY196630:FBU196633 FKU196630:FLQ196633 FUQ196630:FVM196633 GEM196630:GFI196633 GOI196630:GPE196633 GYE196630:GZA196633 HIA196630:HIW196633 HRW196630:HSS196633 IBS196630:ICO196633 ILO196630:IMK196633 IVK196630:IWG196633 JFG196630:JGC196633 JPC196630:JPY196633 JYY196630:JZU196633 KIU196630:KJQ196633 KSQ196630:KTM196633 LCM196630:LDI196633 LMI196630:LNE196633 LWE196630:LXA196633 MGA196630:MGW196633 MPW196630:MQS196633 MZS196630:NAO196633 NJO196630:NKK196633 NTK196630:NUG196633 ODG196630:OEC196633 ONC196630:ONY196633 OWY196630:OXU196633 PGU196630:PHQ196633 PQQ196630:PRM196633 QAM196630:QBI196633 QKI196630:QLE196633 QUE196630:QVA196633 REA196630:REW196633 RNW196630:ROS196633 RXS196630:RYO196633 SHO196630:SIK196633 SRK196630:SSG196633 TBG196630:TCC196633 TLC196630:TLY196633 TUY196630:TVU196633 UEU196630:UFQ196633 UOQ196630:UPM196633 UYM196630:UZI196633 VII196630:VJE196633 VSE196630:VTA196633 WCA196630:WCW196633 WLW196630:WMS196633 WVS196630:WWO196633 K262166:AG262169 JG262166:KC262169 TC262166:TY262169 ACY262166:ADU262169 AMU262166:ANQ262169 AWQ262166:AXM262169 BGM262166:BHI262169 BQI262166:BRE262169 CAE262166:CBA262169 CKA262166:CKW262169 CTW262166:CUS262169 DDS262166:DEO262169 DNO262166:DOK262169 DXK262166:DYG262169 EHG262166:EIC262169 ERC262166:ERY262169 FAY262166:FBU262169 FKU262166:FLQ262169 FUQ262166:FVM262169 GEM262166:GFI262169 GOI262166:GPE262169 GYE262166:GZA262169 HIA262166:HIW262169 HRW262166:HSS262169 IBS262166:ICO262169 ILO262166:IMK262169 IVK262166:IWG262169 JFG262166:JGC262169 JPC262166:JPY262169 JYY262166:JZU262169 KIU262166:KJQ262169 KSQ262166:KTM262169 LCM262166:LDI262169 LMI262166:LNE262169 LWE262166:LXA262169 MGA262166:MGW262169 MPW262166:MQS262169 MZS262166:NAO262169 NJO262166:NKK262169 NTK262166:NUG262169 ODG262166:OEC262169 ONC262166:ONY262169 OWY262166:OXU262169 PGU262166:PHQ262169 PQQ262166:PRM262169 QAM262166:QBI262169 QKI262166:QLE262169 QUE262166:QVA262169 REA262166:REW262169 RNW262166:ROS262169 RXS262166:RYO262169 SHO262166:SIK262169 SRK262166:SSG262169 TBG262166:TCC262169 TLC262166:TLY262169 TUY262166:TVU262169 UEU262166:UFQ262169 UOQ262166:UPM262169 UYM262166:UZI262169 VII262166:VJE262169 VSE262166:VTA262169 WCA262166:WCW262169 WLW262166:WMS262169 WVS262166:WWO262169 K327702:AG327705 JG327702:KC327705 TC327702:TY327705 ACY327702:ADU327705 AMU327702:ANQ327705 AWQ327702:AXM327705 BGM327702:BHI327705 BQI327702:BRE327705 CAE327702:CBA327705 CKA327702:CKW327705 CTW327702:CUS327705 DDS327702:DEO327705 DNO327702:DOK327705 DXK327702:DYG327705 EHG327702:EIC327705 ERC327702:ERY327705 FAY327702:FBU327705 FKU327702:FLQ327705 FUQ327702:FVM327705 GEM327702:GFI327705 GOI327702:GPE327705 GYE327702:GZA327705 HIA327702:HIW327705 HRW327702:HSS327705 IBS327702:ICO327705 ILO327702:IMK327705 IVK327702:IWG327705 JFG327702:JGC327705 JPC327702:JPY327705 JYY327702:JZU327705 KIU327702:KJQ327705 KSQ327702:KTM327705 LCM327702:LDI327705 LMI327702:LNE327705 LWE327702:LXA327705 MGA327702:MGW327705 MPW327702:MQS327705 MZS327702:NAO327705 NJO327702:NKK327705 NTK327702:NUG327705 ODG327702:OEC327705 ONC327702:ONY327705 OWY327702:OXU327705 PGU327702:PHQ327705 PQQ327702:PRM327705 QAM327702:QBI327705 QKI327702:QLE327705 QUE327702:QVA327705 REA327702:REW327705 RNW327702:ROS327705 RXS327702:RYO327705 SHO327702:SIK327705 SRK327702:SSG327705 TBG327702:TCC327705 TLC327702:TLY327705 TUY327702:TVU327705 UEU327702:UFQ327705 UOQ327702:UPM327705 UYM327702:UZI327705 VII327702:VJE327705 VSE327702:VTA327705 WCA327702:WCW327705 WLW327702:WMS327705 WVS327702:WWO327705 K393238:AG393241 JG393238:KC393241 TC393238:TY393241 ACY393238:ADU393241 AMU393238:ANQ393241 AWQ393238:AXM393241 BGM393238:BHI393241 BQI393238:BRE393241 CAE393238:CBA393241 CKA393238:CKW393241 CTW393238:CUS393241 DDS393238:DEO393241 DNO393238:DOK393241 DXK393238:DYG393241 EHG393238:EIC393241 ERC393238:ERY393241 FAY393238:FBU393241 FKU393238:FLQ393241 FUQ393238:FVM393241 GEM393238:GFI393241 GOI393238:GPE393241 GYE393238:GZA393241 HIA393238:HIW393241 HRW393238:HSS393241 IBS393238:ICO393241 ILO393238:IMK393241 IVK393238:IWG393241 JFG393238:JGC393241 JPC393238:JPY393241 JYY393238:JZU393241 KIU393238:KJQ393241 KSQ393238:KTM393241 LCM393238:LDI393241 LMI393238:LNE393241 LWE393238:LXA393241 MGA393238:MGW393241 MPW393238:MQS393241 MZS393238:NAO393241 NJO393238:NKK393241 NTK393238:NUG393241 ODG393238:OEC393241 ONC393238:ONY393241 OWY393238:OXU393241 PGU393238:PHQ393241 PQQ393238:PRM393241 QAM393238:QBI393241 QKI393238:QLE393241 QUE393238:QVA393241 REA393238:REW393241 RNW393238:ROS393241 RXS393238:RYO393241 SHO393238:SIK393241 SRK393238:SSG393241 TBG393238:TCC393241 TLC393238:TLY393241 TUY393238:TVU393241 UEU393238:UFQ393241 UOQ393238:UPM393241 UYM393238:UZI393241 VII393238:VJE393241 VSE393238:VTA393241 WCA393238:WCW393241 WLW393238:WMS393241 WVS393238:WWO393241 K458774:AG458777 JG458774:KC458777 TC458774:TY458777 ACY458774:ADU458777 AMU458774:ANQ458777 AWQ458774:AXM458777 BGM458774:BHI458777 BQI458774:BRE458777 CAE458774:CBA458777 CKA458774:CKW458777 CTW458774:CUS458777 DDS458774:DEO458777 DNO458774:DOK458777 DXK458774:DYG458777 EHG458774:EIC458777 ERC458774:ERY458777 FAY458774:FBU458777 FKU458774:FLQ458777 FUQ458774:FVM458777 GEM458774:GFI458777 GOI458774:GPE458777 GYE458774:GZA458777 HIA458774:HIW458777 HRW458774:HSS458777 IBS458774:ICO458777 ILO458774:IMK458777 IVK458774:IWG458777 JFG458774:JGC458777 JPC458774:JPY458777 JYY458774:JZU458777 KIU458774:KJQ458777 KSQ458774:KTM458777 LCM458774:LDI458777 LMI458774:LNE458777 LWE458774:LXA458777 MGA458774:MGW458777 MPW458774:MQS458777 MZS458774:NAO458777 NJO458774:NKK458777 NTK458774:NUG458777 ODG458774:OEC458777 ONC458774:ONY458777 OWY458774:OXU458777 PGU458774:PHQ458777 PQQ458774:PRM458777 QAM458774:QBI458777 QKI458774:QLE458777 QUE458774:QVA458777 REA458774:REW458777 RNW458774:ROS458777 RXS458774:RYO458777 SHO458774:SIK458777 SRK458774:SSG458777 TBG458774:TCC458777 TLC458774:TLY458777 TUY458774:TVU458777 UEU458774:UFQ458777 UOQ458774:UPM458777 UYM458774:UZI458777 VII458774:VJE458777 VSE458774:VTA458777 WCA458774:WCW458777 WLW458774:WMS458777 WVS458774:WWO458777 K524310:AG524313 JG524310:KC524313 TC524310:TY524313 ACY524310:ADU524313 AMU524310:ANQ524313 AWQ524310:AXM524313 BGM524310:BHI524313 BQI524310:BRE524313 CAE524310:CBA524313 CKA524310:CKW524313 CTW524310:CUS524313 DDS524310:DEO524313 DNO524310:DOK524313 DXK524310:DYG524313 EHG524310:EIC524313 ERC524310:ERY524313 FAY524310:FBU524313 FKU524310:FLQ524313 FUQ524310:FVM524313 GEM524310:GFI524313 GOI524310:GPE524313 GYE524310:GZA524313 HIA524310:HIW524313 HRW524310:HSS524313 IBS524310:ICO524313 ILO524310:IMK524313 IVK524310:IWG524313 JFG524310:JGC524313 JPC524310:JPY524313 JYY524310:JZU524313 KIU524310:KJQ524313 KSQ524310:KTM524313 LCM524310:LDI524313 LMI524310:LNE524313 LWE524310:LXA524313 MGA524310:MGW524313 MPW524310:MQS524313 MZS524310:NAO524313 NJO524310:NKK524313 NTK524310:NUG524313 ODG524310:OEC524313 ONC524310:ONY524313 OWY524310:OXU524313 PGU524310:PHQ524313 PQQ524310:PRM524313 QAM524310:QBI524313 QKI524310:QLE524313 QUE524310:QVA524313 REA524310:REW524313 RNW524310:ROS524313 RXS524310:RYO524313 SHO524310:SIK524313 SRK524310:SSG524313 TBG524310:TCC524313 TLC524310:TLY524313 TUY524310:TVU524313 UEU524310:UFQ524313 UOQ524310:UPM524313 UYM524310:UZI524313 VII524310:VJE524313 VSE524310:VTA524313 WCA524310:WCW524313 WLW524310:WMS524313 WVS524310:WWO524313 K589846:AG589849 JG589846:KC589849 TC589846:TY589849 ACY589846:ADU589849 AMU589846:ANQ589849 AWQ589846:AXM589849 BGM589846:BHI589849 BQI589846:BRE589849 CAE589846:CBA589849 CKA589846:CKW589849 CTW589846:CUS589849 DDS589846:DEO589849 DNO589846:DOK589849 DXK589846:DYG589849 EHG589846:EIC589849 ERC589846:ERY589849 FAY589846:FBU589849 FKU589846:FLQ589849 FUQ589846:FVM589849 GEM589846:GFI589849 GOI589846:GPE589849 GYE589846:GZA589849 HIA589846:HIW589849 HRW589846:HSS589849 IBS589846:ICO589849 ILO589846:IMK589849 IVK589846:IWG589849 JFG589846:JGC589849 JPC589846:JPY589849 JYY589846:JZU589849 KIU589846:KJQ589849 KSQ589846:KTM589849 LCM589846:LDI589849 LMI589846:LNE589849 LWE589846:LXA589849 MGA589846:MGW589849 MPW589846:MQS589849 MZS589846:NAO589849 NJO589846:NKK589849 NTK589846:NUG589849 ODG589846:OEC589849 ONC589846:ONY589849 OWY589846:OXU589849 PGU589846:PHQ589849 PQQ589846:PRM589849 QAM589846:QBI589849 QKI589846:QLE589849 QUE589846:QVA589849 REA589846:REW589849 RNW589846:ROS589849 RXS589846:RYO589849 SHO589846:SIK589849 SRK589846:SSG589849 TBG589846:TCC589849 TLC589846:TLY589849 TUY589846:TVU589849 UEU589846:UFQ589849 UOQ589846:UPM589849 UYM589846:UZI589849 VII589846:VJE589849 VSE589846:VTA589849 WCA589846:WCW589849 WLW589846:WMS589849 WVS589846:WWO589849 K655382:AG655385 JG655382:KC655385 TC655382:TY655385 ACY655382:ADU655385 AMU655382:ANQ655385 AWQ655382:AXM655385 BGM655382:BHI655385 BQI655382:BRE655385 CAE655382:CBA655385 CKA655382:CKW655385 CTW655382:CUS655385 DDS655382:DEO655385 DNO655382:DOK655385 DXK655382:DYG655385 EHG655382:EIC655385 ERC655382:ERY655385 FAY655382:FBU655385 FKU655382:FLQ655385 FUQ655382:FVM655385 GEM655382:GFI655385 GOI655382:GPE655385 GYE655382:GZA655385 HIA655382:HIW655385 HRW655382:HSS655385 IBS655382:ICO655385 ILO655382:IMK655385 IVK655382:IWG655385 JFG655382:JGC655385 JPC655382:JPY655385 JYY655382:JZU655385 KIU655382:KJQ655385 KSQ655382:KTM655385 LCM655382:LDI655385 LMI655382:LNE655385 LWE655382:LXA655385 MGA655382:MGW655385 MPW655382:MQS655385 MZS655382:NAO655385 NJO655382:NKK655385 NTK655382:NUG655385 ODG655382:OEC655385 ONC655382:ONY655385 OWY655382:OXU655385 PGU655382:PHQ655385 PQQ655382:PRM655385 QAM655382:QBI655385 QKI655382:QLE655385 QUE655382:QVA655385 REA655382:REW655385 RNW655382:ROS655385 RXS655382:RYO655385 SHO655382:SIK655385 SRK655382:SSG655385 TBG655382:TCC655385 TLC655382:TLY655385 TUY655382:TVU655385 UEU655382:UFQ655385 UOQ655382:UPM655385 UYM655382:UZI655385 VII655382:VJE655385 VSE655382:VTA655385 WCA655382:WCW655385 WLW655382:WMS655385 WVS655382:WWO655385 K720918:AG720921 JG720918:KC720921 TC720918:TY720921 ACY720918:ADU720921 AMU720918:ANQ720921 AWQ720918:AXM720921 BGM720918:BHI720921 BQI720918:BRE720921 CAE720918:CBA720921 CKA720918:CKW720921 CTW720918:CUS720921 DDS720918:DEO720921 DNO720918:DOK720921 DXK720918:DYG720921 EHG720918:EIC720921 ERC720918:ERY720921 FAY720918:FBU720921 FKU720918:FLQ720921 FUQ720918:FVM720921 GEM720918:GFI720921 GOI720918:GPE720921 GYE720918:GZA720921 HIA720918:HIW720921 HRW720918:HSS720921 IBS720918:ICO720921 ILO720918:IMK720921 IVK720918:IWG720921 JFG720918:JGC720921 JPC720918:JPY720921 JYY720918:JZU720921 KIU720918:KJQ720921 KSQ720918:KTM720921 LCM720918:LDI720921 LMI720918:LNE720921 LWE720918:LXA720921 MGA720918:MGW720921 MPW720918:MQS720921 MZS720918:NAO720921 NJO720918:NKK720921 NTK720918:NUG720921 ODG720918:OEC720921 ONC720918:ONY720921 OWY720918:OXU720921 PGU720918:PHQ720921 PQQ720918:PRM720921 QAM720918:QBI720921 QKI720918:QLE720921 QUE720918:QVA720921 REA720918:REW720921 RNW720918:ROS720921 RXS720918:RYO720921 SHO720918:SIK720921 SRK720918:SSG720921 TBG720918:TCC720921 TLC720918:TLY720921 TUY720918:TVU720921 UEU720918:UFQ720921 UOQ720918:UPM720921 UYM720918:UZI720921 VII720918:VJE720921 VSE720918:VTA720921 WCA720918:WCW720921 WLW720918:WMS720921 WVS720918:WWO720921 K786454:AG786457 JG786454:KC786457 TC786454:TY786457 ACY786454:ADU786457 AMU786454:ANQ786457 AWQ786454:AXM786457 BGM786454:BHI786457 BQI786454:BRE786457 CAE786454:CBA786457 CKA786454:CKW786457 CTW786454:CUS786457 DDS786454:DEO786457 DNO786454:DOK786457 DXK786454:DYG786457 EHG786454:EIC786457 ERC786454:ERY786457 FAY786454:FBU786457 FKU786454:FLQ786457 FUQ786454:FVM786457 GEM786454:GFI786457 GOI786454:GPE786457 GYE786454:GZA786457 HIA786454:HIW786457 HRW786454:HSS786457 IBS786454:ICO786457 ILO786454:IMK786457 IVK786454:IWG786457 JFG786454:JGC786457 JPC786454:JPY786457 JYY786454:JZU786457 KIU786454:KJQ786457 KSQ786454:KTM786457 LCM786454:LDI786457 LMI786454:LNE786457 LWE786454:LXA786457 MGA786454:MGW786457 MPW786454:MQS786457 MZS786454:NAO786457 NJO786454:NKK786457 NTK786454:NUG786457 ODG786454:OEC786457 ONC786454:ONY786457 OWY786454:OXU786457 PGU786454:PHQ786457 PQQ786454:PRM786457 QAM786454:QBI786457 QKI786454:QLE786457 QUE786454:QVA786457 REA786454:REW786457 RNW786454:ROS786457 RXS786454:RYO786457 SHO786454:SIK786457 SRK786454:SSG786457 TBG786454:TCC786457 TLC786454:TLY786457 TUY786454:TVU786457 UEU786454:UFQ786457 UOQ786454:UPM786457 UYM786454:UZI786457 VII786454:VJE786457 VSE786454:VTA786457 WCA786454:WCW786457 WLW786454:WMS786457 WVS786454:WWO786457 K851990:AG851993 JG851990:KC851993 TC851990:TY851993 ACY851990:ADU851993 AMU851990:ANQ851993 AWQ851990:AXM851993 BGM851990:BHI851993 BQI851990:BRE851993 CAE851990:CBA851993 CKA851990:CKW851993 CTW851990:CUS851993 DDS851990:DEO851993 DNO851990:DOK851993 DXK851990:DYG851993 EHG851990:EIC851993 ERC851990:ERY851993 FAY851990:FBU851993 FKU851990:FLQ851993 FUQ851990:FVM851993 GEM851990:GFI851993 GOI851990:GPE851993 GYE851990:GZA851993 HIA851990:HIW851993 HRW851990:HSS851993 IBS851990:ICO851993 ILO851990:IMK851993 IVK851990:IWG851993 JFG851990:JGC851993 JPC851990:JPY851993 JYY851990:JZU851993 KIU851990:KJQ851993 KSQ851990:KTM851993 LCM851990:LDI851993 LMI851990:LNE851993 LWE851990:LXA851993 MGA851990:MGW851993 MPW851990:MQS851993 MZS851990:NAO851993 NJO851990:NKK851993 NTK851990:NUG851993 ODG851990:OEC851993 ONC851990:ONY851993 OWY851990:OXU851993 PGU851990:PHQ851993 PQQ851990:PRM851993 QAM851990:QBI851993 QKI851990:QLE851993 QUE851990:QVA851993 REA851990:REW851993 RNW851990:ROS851993 RXS851990:RYO851993 SHO851990:SIK851993 SRK851990:SSG851993 TBG851990:TCC851993 TLC851990:TLY851993 TUY851990:TVU851993 UEU851990:UFQ851993 UOQ851990:UPM851993 UYM851990:UZI851993 VII851990:VJE851993 VSE851990:VTA851993 WCA851990:WCW851993 WLW851990:WMS851993 WVS851990:WWO851993 K917526:AG917529 JG917526:KC917529 TC917526:TY917529 ACY917526:ADU917529 AMU917526:ANQ917529 AWQ917526:AXM917529 BGM917526:BHI917529 BQI917526:BRE917529 CAE917526:CBA917529 CKA917526:CKW917529 CTW917526:CUS917529 DDS917526:DEO917529 DNO917526:DOK917529 DXK917526:DYG917529 EHG917526:EIC917529 ERC917526:ERY917529 FAY917526:FBU917529 FKU917526:FLQ917529 FUQ917526:FVM917529 GEM917526:GFI917529 GOI917526:GPE917529 GYE917526:GZA917529 HIA917526:HIW917529 HRW917526:HSS917529 IBS917526:ICO917529 ILO917526:IMK917529 IVK917526:IWG917529 JFG917526:JGC917529 JPC917526:JPY917529 JYY917526:JZU917529 KIU917526:KJQ917529 KSQ917526:KTM917529 LCM917526:LDI917529 LMI917526:LNE917529 LWE917526:LXA917529 MGA917526:MGW917529 MPW917526:MQS917529 MZS917526:NAO917529 NJO917526:NKK917529 NTK917526:NUG917529 ODG917526:OEC917529 ONC917526:ONY917529 OWY917526:OXU917529 PGU917526:PHQ917529 PQQ917526:PRM917529 QAM917526:QBI917529 QKI917526:QLE917529 QUE917526:QVA917529 REA917526:REW917529 RNW917526:ROS917529 RXS917526:RYO917529 SHO917526:SIK917529 SRK917526:SSG917529 TBG917526:TCC917529 TLC917526:TLY917529 TUY917526:TVU917529 UEU917526:UFQ917529 UOQ917526:UPM917529 UYM917526:UZI917529 VII917526:VJE917529 VSE917526:VTA917529 WCA917526:WCW917529 WLW917526:WMS917529 WVS917526:WWO917529 K983062:AG983065 JG983062:KC983065 TC983062:TY983065 ACY983062:ADU983065 AMU983062:ANQ983065 AWQ983062:AXM983065 BGM983062:BHI983065 BQI983062:BRE983065 CAE983062:CBA983065 CKA983062:CKW983065 CTW983062:CUS983065 DDS983062:DEO983065 DNO983062:DOK983065 DXK983062:DYG983065 EHG983062:EIC983065 ERC983062:ERY983065 FAY983062:FBU983065 FKU983062:FLQ983065 FUQ983062:FVM983065 GEM983062:GFI983065 GOI983062:GPE983065 GYE983062:GZA983065 HIA983062:HIW983065 HRW983062:HSS983065 IBS983062:ICO983065 ILO983062:IMK983065 IVK983062:IWG983065 JFG983062:JGC983065 JPC983062:JPY983065 JYY983062:JZU983065 KIU983062:KJQ983065 KSQ983062:KTM983065 LCM983062:LDI983065 LMI983062:LNE983065 LWE983062:LXA983065 MGA983062:MGW983065 MPW983062:MQS983065 MZS983062:NAO983065 NJO983062:NKK983065 NTK983062:NUG983065 ODG983062:OEC983065 ONC983062:ONY983065 OWY983062:OXU983065 PGU983062:PHQ983065 PQQ983062:PRM983065 QAM983062:QBI983065 QKI983062:QLE983065 QUE983062:QVA983065 REA983062:REW983065 RNW983062:ROS983065 RXS983062:RYO983065 SHO983062:SIK983065 SRK983062:SSG983065 TBG983062:TCC983065 TLC983062:TLY983065 TUY983062:TVU983065 UEU983062:UFQ983065 UOQ983062:UPM983065 UYM983062:UZI983065 VII983062:VJE983065 VSE983062:VTA983065 WCA983062:WCW983065 WLW983062:WMS983065 WVS983062:WWO983065 G20:AG21 JC20:KC21 SY20:TY21 ACU20:ADU21 AMQ20:ANQ21 AWM20:AXM21 BGI20:BHI21 BQE20:BRE21 CAA20:CBA21 CJW20:CKW21 CTS20:CUS21 DDO20:DEO21 DNK20:DOK21 DXG20:DYG21 EHC20:EIC21 EQY20:ERY21 FAU20:FBU21 FKQ20:FLQ21 FUM20:FVM21 GEI20:GFI21 GOE20:GPE21 GYA20:GZA21 HHW20:HIW21 HRS20:HSS21 IBO20:ICO21 ILK20:IMK21 IVG20:IWG21 JFC20:JGC21 JOY20:JPY21 JYU20:JZU21 KIQ20:KJQ21 KSM20:KTM21 LCI20:LDI21 LME20:LNE21 LWA20:LXA21 MFW20:MGW21 MPS20:MQS21 MZO20:NAO21 NJK20:NKK21 NTG20:NUG21 ODC20:OEC21 OMY20:ONY21 OWU20:OXU21 PGQ20:PHQ21 PQM20:PRM21 QAI20:QBI21 QKE20:QLE21 QUA20:QVA21 RDW20:REW21 RNS20:ROS21 RXO20:RYO21 SHK20:SIK21 SRG20:SSG21 TBC20:TCC21 TKY20:TLY21 TUU20:TVU21 UEQ20:UFQ21 UOM20:UPM21 UYI20:UZI21 VIE20:VJE21 VSA20:VTA21 WBW20:WCW21 WLS20:WMS21 WVO20:WWO21 G65556:AG65557 JC65556:KC65557 SY65556:TY65557 ACU65556:ADU65557 AMQ65556:ANQ65557 AWM65556:AXM65557 BGI65556:BHI65557 BQE65556:BRE65557 CAA65556:CBA65557 CJW65556:CKW65557 CTS65556:CUS65557 DDO65556:DEO65557 DNK65556:DOK65557 DXG65556:DYG65557 EHC65556:EIC65557 EQY65556:ERY65557 FAU65556:FBU65557 FKQ65556:FLQ65557 FUM65556:FVM65557 GEI65556:GFI65557 GOE65556:GPE65557 GYA65556:GZA65557 HHW65556:HIW65557 HRS65556:HSS65557 IBO65556:ICO65557 ILK65556:IMK65557 IVG65556:IWG65557 JFC65556:JGC65557 JOY65556:JPY65557 JYU65556:JZU65557 KIQ65556:KJQ65557 KSM65556:KTM65557 LCI65556:LDI65557 LME65556:LNE65557 LWA65556:LXA65557 MFW65556:MGW65557 MPS65556:MQS65557 MZO65556:NAO65557 NJK65556:NKK65557 NTG65556:NUG65557 ODC65556:OEC65557 OMY65556:ONY65557 OWU65556:OXU65557 PGQ65556:PHQ65557 PQM65556:PRM65557 QAI65556:QBI65557 QKE65556:QLE65557 QUA65556:QVA65557 RDW65556:REW65557 RNS65556:ROS65557 RXO65556:RYO65557 SHK65556:SIK65557 SRG65556:SSG65557 TBC65556:TCC65557 TKY65556:TLY65557 TUU65556:TVU65557 UEQ65556:UFQ65557 UOM65556:UPM65557 UYI65556:UZI65557 VIE65556:VJE65557 VSA65556:VTA65557 WBW65556:WCW65557 WLS65556:WMS65557 WVO65556:WWO65557 G131092:AG131093 JC131092:KC131093 SY131092:TY131093 ACU131092:ADU131093 AMQ131092:ANQ131093 AWM131092:AXM131093 BGI131092:BHI131093 BQE131092:BRE131093 CAA131092:CBA131093 CJW131092:CKW131093 CTS131092:CUS131093 DDO131092:DEO131093 DNK131092:DOK131093 DXG131092:DYG131093 EHC131092:EIC131093 EQY131092:ERY131093 FAU131092:FBU131093 FKQ131092:FLQ131093 FUM131092:FVM131093 GEI131092:GFI131093 GOE131092:GPE131093 GYA131092:GZA131093 HHW131092:HIW131093 HRS131092:HSS131093 IBO131092:ICO131093 ILK131092:IMK131093 IVG131092:IWG131093 JFC131092:JGC131093 JOY131092:JPY131093 JYU131092:JZU131093 KIQ131092:KJQ131093 KSM131092:KTM131093 LCI131092:LDI131093 LME131092:LNE131093 LWA131092:LXA131093 MFW131092:MGW131093 MPS131092:MQS131093 MZO131092:NAO131093 NJK131092:NKK131093 NTG131092:NUG131093 ODC131092:OEC131093 OMY131092:ONY131093 OWU131092:OXU131093 PGQ131092:PHQ131093 PQM131092:PRM131093 QAI131092:QBI131093 QKE131092:QLE131093 QUA131092:QVA131093 RDW131092:REW131093 RNS131092:ROS131093 RXO131092:RYO131093 SHK131092:SIK131093 SRG131092:SSG131093 TBC131092:TCC131093 TKY131092:TLY131093 TUU131092:TVU131093 UEQ131092:UFQ131093 UOM131092:UPM131093 UYI131092:UZI131093 VIE131092:VJE131093 VSA131092:VTA131093 WBW131092:WCW131093 WLS131092:WMS131093 WVO131092:WWO131093 G196628:AG196629 JC196628:KC196629 SY196628:TY196629 ACU196628:ADU196629 AMQ196628:ANQ196629 AWM196628:AXM196629 BGI196628:BHI196629 BQE196628:BRE196629 CAA196628:CBA196629 CJW196628:CKW196629 CTS196628:CUS196629 DDO196628:DEO196629 DNK196628:DOK196629 DXG196628:DYG196629 EHC196628:EIC196629 EQY196628:ERY196629 FAU196628:FBU196629 FKQ196628:FLQ196629 FUM196628:FVM196629 GEI196628:GFI196629 GOE196628:GPE196629 GYA196628:GZA196629 HHW196628:HIW196629 HRS196628:HSS196629 IBO196628:ICO196629 ILK196628:IMK196629 IVG196628:IWG196629 JFC196628:JGC196629 JOY196628:JPY196629 JYU196628:JZU196629 KIQ196628:KJQ196629 KSM196628:KTM196629 LCI196628:LDI196629 LME196628:LNE196629 LWA196628:LXA196629 MFW196628:MGW196629 MPS196628:MQS196629 MZO196628:NAO196629 NJK196628:NKK196629 NTG196628:NUG196629 ODC196628:OEC196629 OMY196628:ONY196629 OWU196628:OXU196629 PGQ196628:PHQ196629 PQM196628:PRM196629 QAI196628:QBI196629 QKE196628:QLE196629 QUA196628:QVA196629 RDW196628:REW196629 RNS196628:ROS196629 RXO196628:RYO196629 SHK196628:SIK196629 SRG196628:SSG196629 TBC196628:TCC196629 TKY196628:TLY196629 TUU196628:TVU196629 UEQ196628:UFQ196629 UOM196628:UPM196629 UYI196628:UZI196629 VIE196628:VJE196629 VSA196628:VTA196629 WBW196628:WCW196629 WLS196628:WMS196629 WVO196628:WWO196629 G262164:AG262165 JC262164:KC262165 SY262164:TY262165 ACU262164:ADU262165 AMQ262164:ANQ262165 AWM262164:AXM262165 BGI262164:BHI262165 BQE262164:BRE262165 CAA262164:CBA262165 CJW262164:CKW262165 CTS262164:CUS262165 DDO262164:DEO262165 DNK262164:DOK262165 DXG262164:DYG262165 EHC262164:EIC262165 EQY262164:ERY262165 FAU262164:FBU262165 FKQ262164:FLQ262165 FUM262164:FVM262165 GEI262164:GFI262165 GOE262164:GPE262165 GYA262164:GZA262165 HHW262164:HIW262165 HRS262164:HSS262165 IBO262164:ICO262165 ILK262164:IMK262165 IVG262164:IWG262165 JFC262164:JGC262165 JOY262164:JPY262165 JYU262164:JZU262165 KIQ262164:KJQ262165 KSM262164:KTM262165 LCI262164:LDI262165 LME262164:LNE262165 LWA262164:LXA262165 MFW262164:MGW262165 MPS262164:MQS262165 MZO262164:NAO262165 NJK262164:NKK262165 NTG262164:NUG262165 ODC262164:OEC262165 OMY262164:ONY262165 OWU262164:OXU262165 PGQ262164:PHQ262165 PQM262164:PRM262165 QAI262164:QBI262165 QKE262164:QLE262165 QUA262164:QVA262165 RDW262164:REW262165 RNS262164:ROS262165 RXO262164:RYO262165 SHK262164:SIK262165 SRG262164:SSG262165 TBC262164:TCC262165 TKY262164:TLY262165 TUU262164:TVU262165 UEQ262164:UFQ262165 UOM262164:UPM262165 UYI262164:UZI262165 VIE262164:VJE262165 VSA262164:VTA262165 WBW262164:WCW262165 WLS262164:WMS262165 WVO262164:WWO262165 G327700:AG327701 JC327700:KC327701 SY327700:TY327701 ACU327700:ADU327701 AMQ327700:ANQ327701 AWM327700:AXM327701 BGI327700:BHI327701 BQE327700:BRE327701 CAA327700:CBA327701 CJW327700:CKW327701 CTS327700:CUS327701 DDO327700:DEO327701 DNK327700:DOK327701 DXG327700:DYG327701 EHC327700:EIC327701 EQY327700:ERY327701 FAU327700:FBU327701 FKQ327700:FLQ327701 FUM327700:FVM327701 GEI327700:GFI327701 GOE327700:GPE327701 GYA327700:GZA327701 HHW327700:HIW327701 HRS327700:HSS327701 IBO327700:ICO327701 ILK327700:IMK327701 IVG327700:IWG327701 JFC327700:JGC327701 JOY327700:JPY327701 JYU327700:JZU327701 KIQ327700:KJQ327701 KSM327700:KTM327701 LCI327700:LDI327701 LME327700:LNE327701 LWA327700:LXA327701 MFW327700:MGW327701 MPS327700:MQS327701 MZO327700:NAO327701 NJK327700:NKK327701 NTG327700:NUG327701 ODC327700:OEC327701 OMY327700:ONY327701 OWU327700:OXU327701 PGQ327700:PHQ327701 PQM327700:PRM327701 QAI327700:QBI327701 QKE327700:QLE327701 QUA327700:QVA327701 RDW327700:REW327701 RNS327700:ROS327701 RXO327700:RYO327701 SHK327700:SIK327701 SRG327700:SSG327701 TBC327700:TCC327701 TKY327700:TLY327701 TUU327700:TVU327701 UEQ327700:UFQ327701 UOM327700:UPM327701 UYI327700:UZI327701 VIE327700:VJE327701 VSA327700:VTA327701 WBW327700:WCW327701 WLS327700:WMS327701 WVO327700:WWO327701 G393236:AG393237 JC393236:KC393237 SY393236:TY393237 ACU393236:ADU393237 AMQ393236:ANQ393237 AWM393236:AXM393237 BGI393236:BHI393237 BQE393236:BRE393237 CAA393236:CBA393237 CJW393236:CKW393237 CTS393236:CUS393237 DDO393236:DEO393237 DNK393236:DOK393237 DXG393236:DYG393237 EHC393236:EIC393237 EQY393236:ERY393237 FAU393236:FBU393237 FKQ393236:FLQ393237 FUM393236:FVM393237 GEI393236:GFI393237 GOE393236:GPE393237 GYA393236:GZA393237 HHW393236:HIW393237 HRS393236:HSS393237 IBO393236:ICO393237 ILK393236:IMK393237 IVG393236:IWG393237 JFC393236:JGC393237 JOY393236:JPY393237 JYU393236:JZU393237 KIQ393236:KJQ393237 KSM393236:KTM393237 LCI393236:LDI393237 LME393236:LNE393237 LWA393236:LXA393237 MFW393236:MGW393237 MPS393236:MQS393237 MZO393236:NAO393237 NJK393236:NKK393237 NTG393236:NUG393237 ODC393236:OEC393237 OMY393236:ONY393237 OWU393236:OXU393237 PGQ393236:PHQ393237 PQM393236:PRM393237 QAI393236:QBI393237 QKE393236:QLE393237 QUA393236:QVA393237 RDW393236:REW393237 RNS393236:ROS393237 RXO393236:RYO393237 SHK393236:SIK393237 SRG393236:SSG393237 TBC393236:TCC393237 TKY393236:TLY393237 TUU393236:TVU393237 UEQ393236:UFQ393237 UOM393236:UPM393237 UYI393236:UZI393237 VIE393236:VJE393237 VSA393236:VTA393237 WBW393236:WCW393237 WLS393236:WMS393237 WVO393236:WWO393237 G458772:AG458773 JC458772:KC458773 SY458772:TY458773 ACU458772:ADU458773 AMQ458772:ANQ458773 AWM458772:AXM458773 BGI458772:BHI458773 BQE458772:BRE458773 CAA458772:CBA458773 CJW458772:CKW458773 CTS458772:CUS458773 DDO458772:DEO458773 DNK458772:DOK458773 DXG458772:DYG458773 EHC458772:EIC458773 EQY458772:ERY458773 FAU458772:FBU458773 FKQ458772:FLQ458773 FUM458772:FVM458773 GEI458772:GFI458773 GOE458772:GPE458773 GYA458772:GZA458773 HHW458772:HIW458773 HRS458772:HSS458773 IBO458772:ICO458773 ILK458772:IMK458773 IVG458772:IWG458773 JFC458772:JGC458773 JOY458772:JPY458773 JYU458772:JZU458773 KIQ458772:KJQ458773 KSM458772:KTM458773 LCI458772:LDI458773 LME458772:LNE458773 LWA458772:LXA458773 MFW458772:MGW458773 MPS458772:MQS458773 MZO458772:NAO458773 NJK458772:NKK458773 NTG458772:NUG458773 ODC458772:OEC458773 OMY458772:ONY458773 OWU458772:OXU458773 PGQ458772:PHQ458773 PQM458772:PRM458773 QAI458772:QBI458773 QKE458772:QLE458773 QUA458772:QVA458773 RDW458772:REW458773 RNS458772:ROS458773 RXO458772:RYO458773 SHK458772:SIK458773 SRG458772:SSG458773 TBC458772:TCC458773 TKY458772:TLY458773 TUU458772:TVU458773 UEQ458772:UFQ458773 UOM458772:UPM458773 UYI458772:UZI458773 VIE458772:VJE458773 VSA458772:VTA458773 WBW458772:WCW458773 WLS458772:WMS458773 WVO458772:WWO458773 G524308:AG524309 JC524308:KC524309 SY524308:TY524309 ACU524308:ADU524309 AMQ524308:ANQ524309 AWM524308:AXM524309 BGI524308:BHI524309 BQE524308:BRE524309 CAA524308:CBA524309 CJW524308:CKW524309 CTS524308:CUS524309 DDO524308:DEO524309 DNK524308:DOK524309 DXG524308:DYG524309 EHC524308:EIC524309 EQY524308:ERY524309 FAU524308:FBU524309 FKQ524308:FLQ524309 FUM524308:FVM524309 GEI524308:GFI524309 GOE524308:GPE524309 GYA524308:GZA524309 HHW524308:HIW524309 HRS524308:HSS524309 IBO524308:ICO524309 ILK524308:IMK524309 IVG524308:IWG524309 JFC524308:JGC524309 JOY524308:JPY524309 JYU524308:JZU524309 KIQ524308:KJQ524309 KSM524308:KTM524309 LCI524308:LDI524309 LME524308:LNE524309 LWA524308:LXA524309 MFW524308:MGW524309 MPS524308:MQS524309 MZO524308:NAO524309 NJK524308:NKK524309 NTG524308:NUG524309 ODC524308:OEC524309 OMY524308:ONY524309 OWU524308:OXU524309 PGQ524308:PHQ524309 PQM524308:PRM524309 QAI524308:QBI524309 QKE524308:QLE524309 QUA524308:QVA524309 RDW524308:REW524309 RNS524308:ROS524309 RXO524308:RYO524309 SHK524308:SIK524309 SRG524308:SSG524309 TBC524308:TCC524309 TKY524308:TLY524309 TUU524308:TVU524309 UEQ524308:UFQ524309 UOM524308:UPM524309 UYI524308:UZI524309 VIE524308:VJE524309 VSA524308:VTA524309 WBW524308:WCW524309 WLS524308:WMS524309 WVO524308:WWO524309 G589844:AG589845 JC589844:KC589845 SY589844:TY589845 ACU589844:ADU589845 AMQ589844:ANQ589845 AWM589844:AXM589845 BGI589844:BHI589845 BQE589844:BRE589845 CAA589844:CBA589845 CJW589844:CKW589845 CTS589844:CUS589845 DDO589844:DEO589845 DNK589844:DOK589845 DXG589844:DYG589845 EHC589844:EIC589845 EQY589844:ERY589845 FAU589844:FBU589845 FKQ589844:FLQ589845 FUM589844:FVM589845 GEI589844:GFI589845 GOE589844:GPE589845 GYA589844:GZA589845 HHW589844:HIW589845 HRS589844:HSS589845 IBO589844:ICO589845 ILK589844:IMK589845 IVG589844:IWG589845 JFC589844:JGC589845 JOY589844:JPY589845 JYU589844:JZU589845 KIQ589844:KJQ589845 KSM589844:KTM589845 LCI589844:LDI589845 LME589844:LNE589845 LWA589844:LXA589845 MFW589844:MGW589845 MPS589844:MQS589845 MZO589844:NAO589845 NJK589844:NKK589845 NTG589844:NUG589845 ODC589844:OEC589845 OMY589844:ONY589845 OWU589844:OXU589845 PGQ589844:PHQ589845 PQM589844:PRM589845 QAI589844:QBI589845 QKE589844:QLE589845 QUA589844:QVA589845 RDW589844:REW589845 RNS589844:ROS589845 RXO589844:RYO589845 SHK589844:SIK589845 SRG589844:SSG589845 TBC589844:TCC589845 TKY589844:TLY589845 TUU589844:TVU589845 UEQ589844:UFQ589845 UOM589844:UPM589845 UYI589844:UZI589845 VIE589844:VJE589845 VSA589844:VTA589845 WBW589844:WCW589845 WLS589844:WMS589845 WVO589844:WWO589845 G655380:AG655381 JC655380:KC655381 SY655380:TY655381 ACU655380:ADU655381 AMQ655380:ANQ655381 AWM655380:AXM655381 BGI655380:BHI655381 BQE655380:BRE655381 CAA655380:CBA655381 CJW655380:CKW655381 CTS655380:CUS655381 DDO655380:DEO655381 DNK655380:DOK655381 DXG655380:DYG655381 EHC655380:EIC655381 EQY655380:ERY655381 FAU655380:FBU655381 FKQ655380:FLQ655381 FUM655380:FVM655381 GEI655380:GFI655381 GOE655380:GPE655381 GYA655380:GZA655381 HHW655380:HIW655381 HRS655380:HSS655381 IBO655380:ICO655381 ILK655380:IMK655381 IVG655380:IWG655381 JFC655380:JGC655381 JOY655380:JPY655381 JYU655380:JZU655381 KIQ655380:KJQ655381 KSM655380:KTM655381 LCI655380:LDI655381 LME655380:LNE655381 LWA655380:LXA655381 MFW655380:MGW655381 MPS655380:MQS655381 MZO655380:NAO655381 NJK655380:NKK655381 NTG655380:NUG655381 ODC655380:OEC655381 OMY655380:ONY655381 OWU655380:OXU655381 PGQ655380:PHQ655381 PQM655380:PRM655381 QAI655380:QBI655381 QKE655380:QLE655381 QUA655380:QVA655381 RDW655380:REW655381 RNS655380:ROS655381 RXO655380:RYO655381 SHK655380:SIK655381 SRG655380:SSG655381 TBC655380:TCC655381 TKY655380:TLY655381 TUU655380:TVU655381 UEQ655380:UFQ655381 UOM655380:UPM655381 UYI655380:UZI655381 VIE655380:VJE655381 VSA655380:VTA655381 WBW655380:WCW655381 WLS655380:WMS655381 WVO655380:WWO655381 G720916:AG720917 JC720916:KC720917 SY720916:TY720917 ACU720916:ADU720917 AMQ720916:ANQ720917 AWM720916:AXM720917 BGI720916:BHI720917 BQE720916:BRE720917 CAA720916:CBA720917 CJW720916:CKW720917 CTS720916:CUS720917 DDO720916:DEO720917 DNK720916:DOK720917 DXG720916:DYG720917 EHC720916:EIC720917 EQY720916:ERY720917 FAU720916:FBU720917 FKQ720916:FLQ720917 FUM720916:FVM720917 GEI720916:GFI720917 GOE720916:GPE720917 GYA720916:GZA720917 HHW720916:HIW720917 HRS720916:HSS720917 IBO720916:ICO720917 ILK720916:IMK720917 IVG720916:IWG720917 JFC720916:JGC720917 JOY720916:JPY720917 JYU720916:JZU720917 KIQ720916:KJQ720917 KSM720916:KTM720917 LCI720916:LDI720917 LME720916:LNE720917 LWA720916:LXA720917 MFW720916:MGW720917 MPS720916:MQS720917 MZO720916:NAO720917 NJK720916:NKK720917 NTG720916:NUG720917 ODC720916:OEC720917 OMY720916:ONY720917 OWU720916:OXU720917 PGQ720916:PHQ720917 PQM720916:PRM720917 QAI720916:QBI720917 QKE720916:QLE720917 QUA720916:QVA720917 RDW720916:REW720917 RNS720916:ROS720917 RXO720916:RYO720917 SHK720916:SIK720917 SRG720916:SSG720917 TBC720916:TCC720917 TKY720916:TLY720917 TUU720916:TVU720917 UEQ720916:UFQ720917 UOM720916:UPM720917 UYI720916:UZI720917 VIE720916:VJE720917 VSA720916:VTA720917 WBW720916:WCW720917 WLS720916:WMS720917 WVO720916:WWO720917 G786452:AG786453 JC786452:KC786453 SY786452:TY786453 ACU786452:ADU786453 AMQ786452:ANQ786453 AWM786452:AXM786453 BGI786452:BHI786453 BQE786452:BRE786453 CAA786452:CBA786453 CJW786452:CKW786453 CTS786452:CUS786453 DDO786452:DEO786453 DNK786452:DOK786453 DXG786452:DYG786453 EHC786452:EIC786453 EQY786452:ERY786453 FAU786452:FBU786453 FKQ786452:FLQ786453 FUM786452:FVM786453 GEI786452:GFI786453 GOE786452:GPE786453 GYA786452:GZA786453 HHW786452:HIW786453 HRS786452:HSS786453 IBO786452:ICO786453 ILK786452:IMK786453 IVG786452:IWG786453 JFC786452:JGC786453 JOY786452:JPY786453 JYU786452:JZU786453 KIQ786452:KJQ786453 KSM786452:KTM786453 LCI786452:LDI786453 LME786452:LNE786453 LWA786452:LXA786453 MFW786452:MGW786453 MPS786452:MQS786453 MZO786452:NAO786453 NJK786452:NKK786453 NTG786452:NUG786453 ODC786452:OEC786453 OMY786452:ONY786453 OWU786452:OXU786453 PGQ786452:PHQ786453 PQM786452:PRM786453 QAI786452:QBI786453 QKE786452:QLE786453 QUA786452:QVA786453 RDW786452:REW786453 RNS786452:ROS786453 RXO786452:RYO786453 SHK786452:SIK786453 SRG786452:SSG786453 TBC786452:TCC786453 TKY786452:TLY786453 TUU786452:TVU786453 UEQ786452:UFQ786453 UOM786452:UPM786453 UYI786452:UZI786453 VIE786452:VJE786453 VSA786452:VTA786453 WBW786452:WCW786453 WLS786452:WMS786453 WVO786452:WWO786453 G851988:AG851989 JC851988:KC851989 SY851988:TY851989 ACU851988:ADU851989 AMQ851988:ANQ851989 AWM851988:AXM851989 BGI851988:BHI851989 BQE851988:BRE851989 CAA851988:CBA851989 CJW851988:CKW851989 CTS851988:CUS851989 DDO851988:DEO851989 DNK851988:DOK851989 DXG851988:DYG851989 EHC851988:EIC851989 EQY851988:ERY851989 FAU851988:FBU851989 FKQ851988:FLQ851989 FUM851988:FVM851989 GEI851988:GFI851989 GOE851988:GPE851989 GYA851988:GZA851989 HHW851988:HIW851989 HRS851988:HSS851989 IBO851988:ICO851989 ILK851988:IMK851989 IVG851988:IWG851989 JFC851988:JGC851989 JOY851988:JPY851989 JYU851988:JZU851989 KIQ851988:KJQ851989 KSM851988:KTM851989 LCI851988:LDI851989 LME851988:LNE851989 LWA851988:LXA851989 MFW851988:MGW851989 MPS851988:MQS851989 MZO851988:NAO851989 NJK851988:NKK851989 NTG851988:NUG851989 ODC851988:OEC851989 OMY851988:ONY851989 OWU851988:OXU851989 PGQ851988:PHQ851989 PQM851988:PRM851989 QAI851988:QBI851989 QKE851988:QLE851989 QUA851988:QVA851989 RDW851988:REW851989 RNS851988:ROS851989 RXO851988:RYO851989 SHK851988:SIK851989 SRG851988:SSG851989 TBC851988:TCC851989 TKY851988:TLY851989 TUU851988:TVU851989 UEQ851988:UFQ851989 UOM851988:UPM851989 UYI851988:UZI851989 VIE851988:VJE851989 VSA851988:VTA851989 WBW851988:WCW851989 WLS851988:WMS851989 WVO851988:WWO851989 G917524:AG917525 JC917524:KC917525 SY917524:TY917525 ACU917524:ADU917525 AMQ917524:ANQ917525 AWM917524:AXM917525 BGI917524:BHI917525 BQE917524:BRE917525 CAA917524:CBA917525 CJW917524:CKW917525 CTS917524:CUS917525 DDO917524:DEO917525 DNK917524:DOK917525 DXG917524:DYG917525 EHC917524:EIC917525 EQY917524:ERY917525 FAU917524:FBU917525 FKQ917524:FLQ917525 FUM917524:FVM917525 GEI917524:GFI917525 GOE917524:GPE917525 GYA917524:GZA917525 HHW917524:HIW917525 HRS917524:HSS917525 IBO917524:ICO917525 ILK917524:IMK917525 IVG917524:IWG917525 JFC917524:JGC917525 JOY917524:JPY917525 JYU917524:JZU917525 KIQ917524:KJQ917525 KSM917524:KTM917525 LCI917524:LDI917525 LME917524:LNE917525 LWA917524:LXA917525 MFW917524:MGW917525 MPS917524:MQS917525 MZO917524:NAO917525 NJK917524:NKK917525 NTG917524:NUG917525 ODC917524:OEC917525 OMY917524:ONY917525 OWU917524:OXU917525 PGQ917524:PHQ917525 PQM917524:PRM917525 QAI917524:QBI917525 QKE917524:QLE917525 QUA917524:QVA917525 RDW917524:REW917525 RNS917524:ROS917525 RXO917524:RYO917525 SHK917524:SIK917525 SRG917524:SSG917525 TBC917524:TCC917525 TKY917524:TLY917525 TUU917524:TVU917525 UEQ917524:UFQ917525 UOM917524:UPM917525 UYI917524:UZI917525 VIE917524:VJE917525 VSA917524:VTA917525 WBW917524:WCW917525 WLS917524:WMS917525 WVO917524:WWO917525 G983060:AG983061 JC983060:KC983061 SY983060:TY983061 ACU983060:ADU983061 AMQ983060:ANQ983061 AWM983060:AXM983061 BGI983060:BHI983061 BQE983060:BRE983061 CAA983060:CBA983061 CJW983060:CKW983061 CTS983060:CUS983061 DDO983060:DEO983061 DNK983060:DOK983061 DXG983060:DYG983061 EHC983060:EIC983061 EQY983060:ERY983061 FAU983060:FBU983061 FKQ983060:FLQ983061 FUM983060:FVM983061 GEI983060:GFI983061 GOE983060:GPE983061 GYA983060:GZA983061 HHW983060:HIW983061 HRS983060:HSS983061 IBO983060:ICO983061 ILK983060:IMK983061 IVG983060:IWG983061 JFC983060:JGC983061 JOY983060:JPY983061 JYU983060:JZU983061 KIQ983060:KJQ983061 KSM983060:KTM983061 LCI983060:LDI983061 LME983060:LNE983061 LWA983060:LXA983061 MFW983060:MGW983061 MPS983060:MQS983061 MZO983060:NAO983061 NJK983060:NKK983061 NTG983060:NUG983061 ODC983060:OEC983061 OMY983060:ONY983061 OWU983060:OXU983061 PGQ983060:PHQ983061 PQM983060:PRM983061 QAI983060:QBI983061 QKE983060:QLE983061 QUA983060:QVA983061 RDW983060:REW983061 RNS983060:ROS983061 RXO983060:RYO983061 SHK983060:SIK983061 SRG983060:SSG983061 TBC983060:TCC983061 TKY983060:TLY983061 TUU983060:TVU983061 UEQ983060:UFQ983061 UOM983060:UPM983061 UYI983060:UZI983061 VIE983060:VJE983061 VSA983060:VTA983061 WBW983060:WCW983061 WLS983060:WMS983061 WVO983060:WWO983061 G36:AG37 JC36:KC37 SY36:TY37 ACU36:ADU37 AMQ36:ANQ37 AWM36:AXM37 BGI36:BHI37 BQE36:BRE37 CAA36:CBA37 CJW36:CKW37 CTS36:CUS37 DDO36:DEO37 DNK36:DOK37 DXG36:DYG37 EHC36:EIC37 EQY36:ERY37 FAU36:FBU37 FKQ36:FLQ37 FUM36:FVM37 GEI36:GFI37 GOE36:GPE37 GYA36:GZA37 HHW36:HIW37 HRS36:HSS37 IBO36:ICO37 ILK36:IMK37 IVG36:IWG37 JFC36:JGC37 JOY36:JPY37 JYU36:JZU37 KIQ36:KJQ37 KSM36:KTM37 LCI36:LDI37 LME36:LNE37 LWA36:LXA37 MFW36:MGW37 MPS36:MQS37 MZO36:NAO37 NJK36:NKK37 NTG36:NUG37 ODC36:OEC37 OMY36:ONY37 OWU36:OXU37 PGQ36:PHQ37 PQM36:PRM37 QAI36:QBI37 QKE36:QLE37 QUA36:QVA37 RDW36:REW37 RNS36:ROS37 RXO36:RYO37 SHK36:SIK37 SRG36:SSG37 TBC36:TCC37 TKY36:TLY37 TUU36:TVU37 UEQ36:UFQ37 UOM36:UPM37 UYI36:UZI37 VIE36:VJE37 VSA36:VTA37 WBW36:WCW37 WLS36:WMS37 WVO36:WWO37 G65572:AG65573 JC65572:KC65573 SY65572:TY65573 ACU65572:ADU65573 AMQ65572:ANQ65573 AWM65572:AXM65573 BGI65572:BHI65573 BQE65572:BRE65573 CAA65572:CBA65573 CJW65572:CKW65573 CTS65572:CUS65573 DDO65572:DEO65573 DNK65572:DOK65573 DXG65572:DYG65573 EHC65572:EIC65573 EQY65572:ERY65573 FAU65572:FBU65573 FKQ65572:FLQ65573 FUM65572:FVM65573 GEI65572:GFI65573 GOE65572:GPE65573 GYA65572:GZA65573 HHW65572:HIW65573 HRS65572:HSS65573 IBO65572:ICO65573 ILK65572:IMK65573 IVG65572:IWG65573 JFC65572:JGC65573 JOY65572:JPY65573 JYU65572:JZU65573 KIQ65572:KJQ65573 KSM65572:KTM65573 LCI65572:LDI65573 LME65572:LNE65573 LWA65572:LXA65573 MFW65572:MGW65573 MPS65572:MQS65573 MZO65572:NAO65573 NJK65572:NKK65573 NTG65572:NUG65573 ODC65572:OEC65573 OMY65572:ONY65573 OWU65572:OXU65573 PGQ65572:PHQ65573 PQM65572:PRM65573 QAI65572:QBI65573 QKE65572:QLE65573 QUA65572:QVA65573 RDW65572:REW65573 RNS65572:ROS65573 RXO65572:RYO65573 SHK65572:SIK65573 SRG65572:SSG65573 TBC65572:TCC65573 TKY65572:TLY65573 TUU65572:TVU65573 UEQ65572:UFQ65573 UOM65572:UPM65573 UYI65572:UZI65573 VIE65572:VJE65573 VSA65572:VTA65573 WBW65572:WCW65573 WLS65572:WMS65573 WVO65572:WWO65573 G131108:AG131109 JC131108:KC131109 SY131108:TY131109 ACU131108:ADU131109 AMQ131108:ANQ131109 AWM131108:AXM131109 BGI131108:BHI131109 BQE131108:BRE131109 CAA131108:CBA131109 CJW131108:CKW131109 CTS131108:CUS131109 DDO131108:DEO131109 DNK131108:DOK131109 DXG131108:DYG131109 EHC131108:EIC131109 EQY131108:ERY131109 FAU131108:FBU131109 FKQ131108:FLQ131109 FUM131108:FVM131109 GEI131108:GFI131109 GOE131108:GPE131109 GYA131108:GZA131109 HHW131108:HIW131109 HRS131108:HSS131109 IBO131108:ICO131109 ILK131108:IMK131109 IVG131108:IWG131109 JFC131108:JGC131109 JOY131108:JPY131109 JYU131108:JZU131109 KIQ131108:KJQ131109 KSM131108:KTM131109 LCI131108:LDI131109 LME131108:LNE131109 LWA131108:LXA131109 MFW131108:MGW131109 MPS131108:MQS131109 MZO131108:NAO131109 NJK131108:NKK131109 NTG131108:NUG131109 ODC131108:OEC131109 OMY131108:ONY131109 OWU131108:OXU131109 PGQ131108:PHQ131109 PQM131108:PRM131109 QAI131108:QBI131109 QKE131108:QLE131109 QUA131108:QVA131109 RDW131108:REW131109 RNS131108:ROS131109 RXO131108:RYO131109 SHK131108:SIK131109 SRG131108:SSG131109 TBC131108:TCC131109 TKY131108:TLY131109 TUU131108:TVU131109 UEQ131108:UFQ131109 UOM131108:UPM131109 UYI131108:UZI131109 VIE131108:VJE131109 VSA131108:VTA131109 WBW131108:WCW131109 WLS131108:WMS131109 WVO131108:WWO131109 G196644:AG196645 JC196644:KC196645 SY196644:TY196645 ACU196644:ADU196645 AMQ196644:ANQ196645 AWM196644:AXM196645 BGI196644:BHI196645 BQE196644:BRE196645 CAA196644:CBA196645 CJW196644:CKW196645 CTS196644:CUS196645 DDO196644:DEO196645 DNK196644:DOK196645 DXG196644:DYG196645 EHC196644:EIC196645 EQY196644:ERY196645 FAU196644:FBU196645 FKQ196644:FLQ196645 FUM196644:FVM196645 GEI196644:GFI196645 GOE196644:GPE196645 GYA196644:GZA196645 HHW196644:HIW196645 HRS196644:HSS196645 IBO196644:ICO196645 ILK196644:IMK196645 IVG196644:IWG196645 JFC196644:JGC196645 JOY196644:JPY196645 JYU196644:JZU196645 KIQ196644:KJQ196645 KSM196644:KTM196645 LCI196644:LDI196645 LME196644:LNE196645 LWA196644:LXA196645 MFW196644:MGW196645 MPS196644:MQS196645 MZO196644:NAO196645 NJK196644:NKK196645 NTG196644:NUG196645 ODC196644:OEC196645 OMY196644:ONY196645 OWU196644:OXU196645 PGQ196644:PHQ196645 PQM196644:PRM196645 QAI196644:QBI196645 QKE196644:QLE196645 QUA196644:QVA196645 RDW196644:REW196645 RNS196644:ROS196645 RXO196644:RYO196645 SHK196644:SIK196645 SRG196644:SSG196645 TBC196644:TCC196645 TKY196644:TLY196645 TUU196644:TVU196645 UEQ196644:UFQ196645 UOM196644:UPM196645 UYI196644:UZI196645 VIE196644:VJE196645 VSA196644:VTA196645 WBW196644:WCW196645 WLS196644:WMS196645 WVO196644:WWO196645 G262180:AG262181 JC262180:KC262181 SY262180:TY262181 ACU262180:ADU262181 AMQ262180:ANQ262181 AWM262180:AXM262181 BGI262180:BHI262181 BQE262180:BRE262181 CAA262180:CBA262181 CJW262180:CKW262181 CTS262180:CUS262181 DDO262180:DEO262181 DNK262180:DOK262181 DXG262180:DYG262181 EHC262180:EIC262181 EQY262180:ERY262181 FAU262180:FBU262181 FKQ262180:FLQ262181 FUM262180:FVM262181 GEI262180:GFI262181 GOE262180:GPE262181 GYA262180:GZA262181 HHW262180:HIW262181 HRS262180:HSS262181 IBO262180:ICO262181 ILK262180:IMK262181 IVG262180:IWG262181 JFC262180:JGC262181 JOY262180:JPY262181 JYU262180:JZU262181 KIQ262180:KJQ262181 KSM262180:KTM262181 LCI262180:LDI262181 LME262180:LNE262181 LWA262180:LXA262181 MFW262180:MGW262181 MPS262180:MQS262181 MZO262180:NAO262181 NJK262180:NKK262181 NTG262180:NUG262181 ODC262180:OEC262181 OMY262180:ONY262181 OWU262180:OXU262181 PGQ262180:PHQ262181 PQM262180:PRM262181 QAI262180:QBI262181 QKE262180:QLE262181 QUA262180:QVA262181 RDW262180:REW262181 RNS262180:ROS262181 RXO262180:RYO262181 SHK262180:SIK262181 SRG262180:SSG262181 TBC262180:TCC262181 TKY262180:TLY262181 TUU262180:TVU262181 UEQ262180:UFQ262181 UOM262180:UPM262181 UYI262180:UZI262181 VIE262180:VJE262181 VSA262180:VTA262181 WBW262180:WCW262181 WLS262180:WMS262181 WVO262180:WWO262181 G327716:AG327717 JC327716:KC327717 SY327716:TY327717 ACU327716:ADU327717 AMQ327716:ANQ327717 AWM327716:AXM327717 BGI327716:BHI327717 BQE327716:BRE327717 CAA327716:CBA327717 CJW327716:CKW327717 CTS327716:CUS327717 DDO327716:DEO327717 DNK327716:DOK327717 DXG327716:DYG327717 EHC327716:EIC327717 EQY327716:ERY327717 FAU327716:FBU327717 FKQ327716:FLQ327717 FUM327716:FVM327717 GEI327716:GFI327717 GOE327716:GPE327717 GYA327716:GZA327717 HHW327716:HIW327717 HRS327716:HSS327717 IBO327716:ICO327717 ILK327716:IMK327717 IVG327716:IWG327717 JFC327716:JGC327717 JOY327716:JPY327717 JYU327716:JZU327717 KIQ327716:KJQ327717 KSM327716:KTM327717 LCI327716:LDI327717 LME327716:LNE327717 LWA327716:LXA327717 MFW327716:MGW327717 MPS327716:MQS327717 MZO327716:NAO327717 NJK327716:NKK327717 NTG327716:NUG327717 ODC327716:OEC327717 OMY327716:ONY327717 OWU327716:OXU327717 PGQ327716:PHQ327717 PQM327716:PRM327717 QAI327716:QBI327717 QKE327716:QLE327717 QUA327716:QVA327717 RDW327716:REW327717 RNS327716:ROS327717 RXO327716:RYO327717 SHK327716:SIK327717 SRG327716:SSG327717 TBC327716:TCC327717 TKY327716:TLY327717 TUU327716:TVU327717 UEQ327716:UFQ327717 UOM327716:UPM327717 UYI327716:UZI327717 VIE327716:VJE327717 VSA327716:VTA327717 WBW327716:WCW327717 WLS327716:WMS327717 WVO327716:WWO327717 G393252:AG393253 JC393252:KC393253 SY393252:TY393253 ACU393252:ADU393253 AMQ393252:ANQ393253 AWM393252:AXM393253 BGI393252:BHI393253 BQE393252:BRE393253 CAA393252:CBA393253 CJW393252:CKW393253 CTS393252:CUS393253 DDO393252:DEO393253 DNK393252:DOK393253 DXG393252:DYG393253 EHC393252:EIC393253 EQY393252:ERY393253 FAU393252:FBU393253 FKQ393252:FLQ393253 FUM393252:FVM393253 GEI393252:GFI393253 GOE393252:GPE393253 GYA393252:GZA393253 HHW393252:HIW393253 HRS393252:HSS393253 IBO393252:ICO393253 ILK393252:IMK393253 IVG393252:IWG393253 JFC393252:JGC393253 JOY393252:JPY393253 JYU393252:JZU393253 KIQ393252:KJQ393253 KSM393252:KTM393253 LCI393252:LDI393253 LME393252:LNE393253 LWA393252:LXA393253 MFW393252:MGW393253 MPS393252:MQS393253 MZO393252:NAO393253 NJK393252:NKK393253 NTG393252:NUG393253 ODC393252:OEC393253 OMY393252:ONY393253 OWU393252:OXU393253 PGQ393252:PHQ393253 PQM393252:PRM393253 QAI393252:QBI393253 QKE393252:QLE393253 QUA393252:QVA393253 RDW393252:REW393253 RNS393252:ROS393253 RXO393252:RYO393253 SHK393252:SIK393253 SRG393252:SSG393253 TBC393252:TCC393253 TKY393252:TLY393253 TUU393252:TVU393253 UEQ393252:UFQ393253 UOM393252:UPM393253 UYI393252:UZI393253 VIE393252:VJE393253 VSA393252:VTA393253 WBW393252:WCW393253 WLS393252:WMS393253 WVO393252:WWO393253 G458788:AG458789 JC458788:KC458789 SY458788:TY458789 ACU458788:ADU458789 AMQ458788:ANQ458789 AWM458788:AXM458789 BGI458788:BHI458789 BQE458788:BRE458789 CAA458788:CBA458789 CJW458788:CKW458789 CTS458788:CUS458789 DDO458788:DEO458789 DNK458788:DOK458789 DXG458788:DYG458789 EHC458788:EIC458789 EQY458788:ERY458789 FAU458788:FBU458789 FKQ458788:FLQ458789 FUM458788:FVM458789 GEI458788:GFI458789 GOE458788:GPE458789 GYA458788:GZA458789 HHW458788:HIW458789 HRS458788:HSS458789 IBO458788:ICO458789 ILK458788:IMK458789 IVG458788:IWG458789 JFC458788:JGC458789 JOY458788:JPY458789 JYU458788:JZU458789 KIQ458788:KJQ458789 KSM458788:KTM458789 LCI458788:LDI458789 LME458788:LNE458789 LWA458788:LXA458789 MFW458788:MGW458789 MPS458788:MQS458789 MZO458788:NAO458789 NJK458788:NKK458789 NTG458788:NUG458789 ODC458788:OEC458789 OMY458788:ONY458789 OWU458788:OXU458789 PGQ458788:PHQ458789 PQM458788:PRM458789 QAI458788:QBI458789 QKE458788:QLE458789 QUA458788:QVA458789 RDW458788:REW458789 RNS458788:ROS458789 RXO458788:RYO458789 SHK458788:SIK458789 SRG458788:SSG458789 TBC458788:TCC458789 TKY458788:TLY458789 TUU458788:TVU458789 UEQ458788:UFQ458789 UOM458788:UPM458789 UYI458788:UZI458789 VIE458788:VJE458789 VSA458788:VTA458789 WBW458788:WCW458789 WLS458788:WMS458789 WVO458788:WWO458789 G524324:AG524325 JC524324:KC524325 SY524324:TY524325 ACU524324:ADU524325 AMQ524324:ANQ524325 AWM524324:AXM524325 BGI524324:BHI524325 BQE524324:BRE524325 CAA524324:CBA524325 CJW524324:CKW524325 CTS524324:CUS524325 DDO524324:DEO524325 DNK524324:DOK524325 DXG524324:DYG524325 EHC524324:EIC524325 EQY524324:ERY524325 FAU524324:FBU524325 FKQ524324:FLQ524325 FUM524324:FVM524325 GEI524324:GFI524325 GOE524324:GPE524325 GYA524324:GZA524325 HHW524324:HIW524325 HRS524324:HSS524325 IBO524324:ICO524325 ILK524324:IMK524325 IVG524324:IWG524325 JFC524324:JGC524325 JOY524324:JPY524325 JYU524324:JZU524325 KIQ524324:KJQ524325 KSM524324:KTM524325 LCI524324:LDI524325 LME524324:LNE524325 LWA524324:LXA524325 MFW524324:MGW524325 MPS524324:MQS524325 MZO524324:NAO524325 NJK524324:NKK524325 NTG524324:NUG524325 ODC524324:OEC524325 OMY524324:ONY524325 OWU524324:OXU524325 PGQ524324:PHQ524325 PQM524324:PRM524325 QAI524324:QBI524325 QKE524324:QLE524325 QUA524324:QVA524325 RDW524324:REW524325 RNS524324:ROS524325 RXO524324:RYO524325 SHK524324:SIK524325 SRG524324:SSG524325 TBC524324:TCC524325 TKY524324:TLY524325 TUU524324:TVU524325 UEQ524324:UFQ524325 UOM524324:UPM524325 UYI524324:UZI524325 VIE524324:VJE524325 VSA524324:VTA524325 WBW524324:WCW524325 WLS524324:WMS524325 WVO524324:WWO524325 G589860:AG589861 JC589860:KC589861 SY589860:TY589861 ACU589860:ADU589861 AMQ589860:ANQ589861 AWM589860:AXM589861 BGI589860:BHI589861 BQE589860:BRE589861 CAA589860:CBA589861 CJW589860:CKW589861 CTS589860:CUS589861 DDO589860:DEO589861 DNK589860:DOK589861 DXG589860:DYG589861 EHC589860:EIC589861 EQY589860:ERY589861 FAU589860:FBU589861 FKQ589860:FLQ589861 FUM589860:FVM589861 GEI589860:GFI589861 GOE589860:GPE589861 GYA589860:GZA589861 HHW589860:HIW589861 HRS589860:HSS589861 IBO589860:ICO589861 ILK589860:IMK589861 IVG589860:IWG589861 JFC589860:JGC589861 JOY589860:JPY589861 JYU589860:JZU589861 KIQ589860:KJQ589861 KSM589860:KTM589861 LCI589860:LDI589861 LME589860:LNE589861 LWA589860:LXA589861 MFW589860:MGW589861 MPS589860:MQS589861 MZO589860:NAO589861 NJK589860:NKK589861 NTG589860:NUG589861 ODC589860:OEC589861 OMY589860:ONY589861 OWU589860:OXU589861 PGQ589860:PHQ589861 PQM589860:PRM589861 QAI589860:QBI589861 QKE589860:QLE589861 QUA589860:QVA589861 RDW589860:REW589861 RNS589860:ROS589861 RXO589860:RYO589861 SHK589860:SIK589861 SRG589860:SSG589861 TBC589860:TCC589861 TKY589860:TLY589861 TUU589860:TVU589861 UEQ589860:UFQ589861 UOM589860:UPM589861 UYI589860:UZI589861 VIE589860:VJE589861 VSA589860:VTA589861 WBW589860:WCW589861 WLS589860:WMS589861 WVO589860:WWO589861 G655396:AG655397 JC655396:KC655397 SY655396:TY655397 ACU655396:ADU655397 AMQ655396:ANQ655397 AWM655396:AXM655397 BGI655396:BHI655397 BQE655396:BRE655397 CAA655396:CBA655397 CJW655396:CKW655397 CTS655396:CUS655397 DDO655396:DEO655397 DNK655396:DOK655397 DXG655396:DYG655397 EHC655396:EIC655397 EQY655396:ERY655397 FAU655396:FBU655397 FKQ655396:FLQ655397 FUM655396:FVM655397 GEI655396:GFI655397 GOE655396:GPE655397 GYA655396:GZA655397 HHW655396:HIW655397 HRS655396:HSS655397 IBO655396:ICO655397 ILK655396:IMK655397 IVG655396:IWG655397 JFC655396:JGC655397 JOY655396:JPY655397 JYU655396:JZU655397 KIQ655396:KJQ655397 KSM655396:KTM655397 LCI655396:LDI655397 LME655396:LNE655397 LWA655396:LXA655397 MFW655396:MGW655397 MPS655396:MQS655397 MZO655396:NAO655397 NJK655396:NKK655397 NTG655396:NUG655397 ODC655396:OEC655397 OMY655396:ONY655397 OWU655396:OXU655397 PGQ655396:PHQ655397 PQM655396:PRM655397 QAI655396:QBI655397 QKE655396:QLE655397 QUA655396:QVA655397 RDW655396:REW655397 RNS655396:ROS655397 RXO655396:RYO655397 SHK655396:SIK655397 SRG655396:SSG655397 TBC655396:TCC655397 TKY655396:TLY655397 TUU655396:TVU655397 UEQ655396:UFQ655397 UOM655396:UPM655397 UYI655396:UZI655397 VIE655396:VJE655397 VSA655396:VTA655397 WBW655396:WCW655397 WLS655396:WMS655397 WVO655396:WWO655397 G720932:AG720933 JC720932:KC720933 SY720932:TY720933 ACU720932:ADU720933 AMQ720932:ANQ720933 AWM720932:AXM720933 BGI720932:BHI720933 BQE720932:BRE720933 CAA720932:CBA720933 CJW720932:CKW720933 CTS720932:CUS720933 DDO720932:DEO720933 DNK720932:DOK720933 DXG720932:DYG720933 EHC720932:EIC720933 EQY720932:ERY720933 FAU720932:FBU720933 FKQ720932:FLQ720933 FUM720932:FVM720933 GEI720932:GFI720933 GOE720932:GPE720933 GYA720932:GZA720933 HHW720932:HIW720933 HRS720932:HSS720933 IBO720932:ICO720933 ILK720932:IMK720933 IVG720932:IWG720933 JFC720932:JGC720933 JOY720932:JPY720933 JYU720932:JZU720933 KIQ720932:KJQ720933 KSM720932:KTM720933 LCI720932:LDI720933 LME720932:LNE720933 LWA720932:LXA720933 MFW720932:MGW720933 MPS720932:MQS720933 MZO720932:NAO720933 NJK720932:NKK720933 NTG720932:NUG720933 ODC720932:OEC720933 OMY720932:ONY720933 OWU720932:OXU720933 PGQ720932:PHQ720933 PQM720932:PRM720933 QAI720932:QBI720933 QKE720932:QLE720933 QUA720932:QVA720933 RDW720932:REW720933 RNS720932:ROS720933 RXO720932:RYO720933 SHK720932:SIK720933 SRG720932:SSG720933 TBC720932:TCC720933 TKY720932:TLY720933 TUU720932:TVU720933 UEQ720932:UFQ720933 UOM720932:UPM720933 UYI720932:UZI720933 VIE720932:VJE720933 VSA720932:VTA720933 WBW720932:WCW720933 WLS720932:WMS720933 WVO720932:WWO720933 G786468:AG786469 JC786468:KC786469 SY786468:TY786469 ACU786468:ADU786469 AMQ786468:ANQ786469 AWM786468:AXM786469 BGI786468:BHI786469 BQE786468:BRE786469 CAA786468:CBA786469 CJW786468:CKW786469 CTS786468:CUS786469 DDO786468:DEO786469 DNK786468:DOK786469 DXG786468:DYG786469 EHC786468:EIC786469 EQY786468:ERY786469 FAU786468:FBU786469 FKQ786468:FLQ786469 FUM786468:FVM786469 GEI786468:GFI786469 GOE786468:GPE786469 GYA786468:GZA786469 HHW786468:HIW786469 HRS786468:HSS786469 IBO786468:ICO786469 ILK786468:IMK786469 IVG786468:IWG786469 JFC786468:JGC786469 JOY786468:JPY786469 JYU786468:JZU786469 KIQ786468:KJQ786469 KSM786468:KTM786469 LCI786468:LDI786469 LME786468:LNE786469 LWA786468:LXA786469 MFW786468:MGW786469 MPS786468:MQS786469 MZO786468:NAO786469 NJK786468:NKK786469 NTG786468:NUG786469 ODC786468:OEC786469 OMY786468:ONY786469 OWU786468:OXU786469 PGQ786468:PHQ786469 PQM786468:PRM786469 QAI786468:QBI786469 QKE786468:QLE786469 QUA786468:QVA786469 RDW786468:REW786469 RNS786468:ROS786469 RXO786468:RYO786469 SHK786468:SIK786469 SRG786468:SSG786469 TBC786468:TCC786469 TKY786468:TLY786469 TUU786468:TVU786469 UEQ786468:UFQ786469 UOM786468:UPM786469 UYI786468:UZI786469 VIE786468:VJE786469 VSA786468:VTA786469 WBW786468:WCW786469 WLS786468:WMS786469 WVO786468:WWO786469 G852004:AG852005 JC852004:KC852005 SY852004:TY852005 ACU852004:ADU852005 AMQ852004:ANQ852005 AWM852004:AXM852005 BGI852004:BHI852005 BQE852004:BRE852005 CAA852004:CBA852005 CJW852004:CKW852005 CTS852004:CUS852005 DDO852004:DEO852005 DNK852004:DOK852005 DXG852004:DYG852005 EHC852004:EIC852005 EQY852004:ERY852005 FAU852004:FBU852005 FKQ852004:FLQ852005 FUM852004:FVM852005 GEI852004:GFI852005 GOE852004:GPE852005 GYA852004:GZA852005 HHW852004:HIW852005 HRS852004:HSS852005 IBO852004:ICO852005 ILK852004:IMK852005 IVG852004:IWG852005 JFC852004:JGC852005 JOY852004:JPY852005 JYU852004:JZU852005 KIQ852004:KJQ852005 KSM852004:KTM852005 LCI852004:LDI852005 LME852004:LNE852005 LWA852004:LXA852005 MFW852004:MGW852005 MPS852004:MQS852005 MZO852004:NAO852005 NJK852004:NKK852005 NTG852004:NUG852005 ODC852004:OEC852005 OMY852004:ONY852005 OWU852004:OXU852005 PGQ852004:PHQ852005 PQM852004:PRM852005 QAI852004:QBI852005 QKE852004:QLE852005 QUA852004:QVA852005 RDW852004:REW852005 RNS852004:ROS852005 RXO852004:RYO852005 SHK852004:SIK852005 SRG852004:SSG852005 TBC852004:TCC852005 TKY852004:TLY852005 TUU852004:TVU852005 UEQ852004:UFQ852005 UOM852004:UPM852005 UYI852004:UZI852005 VIE852004:VJE852005 VSA852004:VTA852005 WBW852004:WCW852005 WLS852004:WMS852005 WVO852004:WWO852005 G917540:AG917541 JC917540:KC917541 SY917540:TY917541 ACU917540:ADU917541 AMQ917540:ANQ917541 AWM917540:AXM917541 BGI917540:BHI917541 BQE917540:BRE917541 CAA917540:CBA917541 CJW917540:CKW917541 CTS917540:CUS917541 DDO917540:DEO917541 DNK917540:DOK917541 DXG917540:DYG917541 EHC917540:EIC917541 EQY917540:ERY917541 FAU917540:FBU917541 FKQ917540:FLQ917541 FUM917540:FVM917541 GEI917540:GFI917541 GOE917540:GPE917541 GYA917540:GZA917541 HHW917540:HIW917541 HRS917540:HSS917541 IBO917540:ICO917541 ILK917540:IMK917541 IVG917540:IWG917541 JFC917540:JGC917541 JOY917540:JPY917541 JYU917540:JZU917541 KIQ917540:KJQ917541 KSM917540:KTM917541 LCI917540:LDI917541 LME917540:LNE917541 LWA917540:LXA917541 MFW917540:MGW917541 MPS917540:MQS917541 MZO917540:NAO917541 NJK917540:NKK917541 NTG917540:NUG917541 ODC917540:OEC917541 OMY917540:ONY917541 OWU917540:OXU917541 PGQ917540:PHQ917541 PQM917540:PRM917541 QAI917540:QBI917541 QKE917540:QLE917541 QUA917540:QVA917541 RDW917540:REW917541 RNS917540:ROS917541 RXO917540:RYO917541 SHK917540:SIK917541 SRG917540:SSG917541 TBC917540:TCC917541 TKY917540:TLY917541 TUU917540:TVU917541 UEQ917540:UFQ917541 UOM917540:UPM917541 UYI917540:UZI917541 VIE917540:VJE917541 VSA917540:VTA917541 WBW917540:WCW917541 WLS917540:WMS917541 WVO917540:WWO917541 G983076:AG983077 JC983076:KC983077 SY983076:TY983077 ACU983076:ADU983077 AMQ983076:ANQ983077 AWM983076:AXM983077 BGI983076:BHI983077 BQE983076:BRE983077 CAA983076:CBA983077 CJW983076:CKW983077 CTS983076:CUS983077 DDO983076:DEO983077 DNK983076:DOK983077 DXG983076:DYG983077 EHC983076:EIC983077 EQY983076:ERY983077 FAU983076:FBU983077 FKQ983076:FLQ983077 FUM983076:FVM983077 GEI983076:GFI983077 GOE983076:GPE983077 GYA983076:GZA983077 HHW983076:HIW983077 HRS983076:HSS983077 IBO983076:ICO983077 ILK983076:IMK983077 IVG983076:IWG983077 JFC983076:JGC983077 JOY983076:JPY983077 JYU983076:JZU983077 KIQ983076:KJQ983077 KSM983076:KTM983077 LCI983076:LDI983077 LME983076:LNE983077 LWA983076:LXA983077 MFW983076:MGW983077 MPS983076:MQS983077 MZO983076:NAO983077 NJK983076:NKK983077 NTG983076:NUG983077 ODC983076:OEC983077 OMY983076:ONY983077 OWU983076:OXU983077 PGQ983076:PHQ983077 PQM983076:PRM983077 QAI983076:QBI983077 QKE983076:QLE983077 QUA983076:QVA983077 RDW983076:REW983077 RNS983076:ROS983077 RXO983076:RYO983077 SHK983076:SIK983077 SRG983076:SSG983077 TBC983076:TCC983077 TKY983076:TLY983077 TUU983076:TVU983077 UEQ983076:UFQ983077 UOM983076:UPM983077 UYI983076:UZI983077 VIE983076:VJE983077 VSA983076:VTA983077 WBW983076:WCW983077 WLS983076:WMS983077 WVO983076:WWO983077" xr:uid="{75F93D3B-746E-414A-B917-D9A5618F27BF}"/>
  </dataValidations>
  <pageMargins left="0.94488188976377963" right="0.51181102362204722" top="0.82677165354330717" bottom="0.59055118110236227" header="0.51181102362204722" footer="0.51181102362204722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晃司</dc:creator>
  <cp:lastModifiedBy>山崎　晃司</cp:lastModifiedBy>
  <cp:lastPrinted>2026-06-19T02:34:38Z</cp:lastPrinted>
  <dcterms:created xsi:type="dcterms:W3CDTF">2026-06-19T02:34:15Z</dcterms:created>
  <dcterms:modified xsi:type="dcterms:W3CDTF">2026-06-19T02:35:22Z</dcterms:modified>
</cp:coreProperties>
</file>