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資産税課\073_広報(ホームページ・LoGoフォーム・ワークフロー)\２　ホームページ\R8.6.19様式\"/>
    </mc:Choice>
  </mc:AlternateContent>
  <xr:revisionPtr revIDLastSave="0" documentId="8_{584BF1BE-F439-4C6F-9BEE-A66A7E6F33A7}" xr6:coauthVersionLast="47" xr6:coauthVersionMax="47" xr10:uidLastSave="{00000000-0000-0000-0000-000000000000}"/>
  <bookViews>
    <workbookView xWindow="1500" yWindow="-16320" windowWidth="29040" windowHeight="15720" xr2:uid="{A7567B04-EB08-4D31-9A49-0DDE2FB7160F}"/>
  </bookViews>
  <sheets>
    <sheet name="1" sheetId="1" r:id="rId1"/>
  </sheets>
  <definedNames>
    <definedName name="_xlnm.Print_Area" localSheetId="0">'1'!$A$1:$U$38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<sst xmlns="http://schemas.openxmlformats.org/spreadsheetml/2006/main" count="35" uniqueCount="31">
  <si>
    <t>様式第１号</t>
    <phoneticPr fontId="4"/>
  </si>
  <si>
    <t>固定資産税・都市計画税減免申請書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rPh sb="11" eb="13">
      <t>ゲンメン</t>
    </rPh>
    <rPh sb="13" eb="16">
      <t>シンセイショ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</si>
  <si>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</si>
  <si>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</si>
  <si>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</si>
  <si>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（宛先）松阪市長</t>
    <rPh sb="1" eb="2">
      <t>アテ</t>
    </rPh>
    <phoneticPr fontId="4"/>
  </si>
  <si>
    <t>申請者</t>
    <rPh sb="0" eb="3">
      <t>シンセイシャ</t>
    </rPh>
    <phoneticPr fontId="4"/>
  </si>
  <si>
    <t>　住　所</t>
    <rPh sb="1" eb="2">
      <t>ジュウ</t>
    </rPh>
    <rPh sb="3" eb="4">
      <t>トコロ</t>
    </rPh>
    <phoneticPr fontId="4"/>
  </si>
  <si>
    <t>（所在地）</t>
    <rPh sb="1" eb="4">
      <t>ショザイチ</t>
    </rPh>
    <phoneticPr fontId="4"/>
  </si>
  <si>
    <t>　氏　名</t>
    <rPh sb="1" eb="2">
      <t>シ</t>
    </rPh>
    <rPh sb="3" eb="4">
      <t>メイ</t>
    </rPh>
    <phoneticPr fontId="4"/>
  </si>
  <si>
    <t>（名　称）</t>
    <rPh sb="1" eb="2">
      <t>ナ</t>
    </rPh>
    <rPh sb="3" eb="4">
      <t>ショウ</t>
    </rPh>
    <phoneticPr fontId="4"/>
  </si>
  <si>
    <t>ＴＥＬ</t>
    <phoneticPr fontId="4"/>
  </si>
  <si>
    <t>（　　　　）</t>
    <phoneticPr fontId="4"/>
  </si>
  <si>
    <t>松阪市税条例第７１条の規定により、下記のとおり令和　　年度固定資産税・都市計画税の</t>
    <rPh sb="0" eb="3">
      <t>マツサカシ</t>
    </rPh>
    <rPh sb="3" eb="4">
      <t>ゼイ</t>
    </rPh>
    <rPh sb="4" eb="6">
      <t>ジョウレイ</t>
    </rPh>
    <rPh sb="6" eb="7">
      <t>ダイ</t>
    </rPh>
    <rPh sb="9" eb="10">
      <t>ジョウ</t>
    </rPh>
    <rPh sb="11" eb="13">
      <t>キテイ</t>
    </rPh>
    <rPh sb="17" eb="19">
      <t>カキ</t>
    </rPh>
    <rPh sb="23" eb="25">
      <t>レイワ</t>
    </rPh>
    <rPh sb="27" eb="29">
      <t>ネンド</t>
    </rPh>
    <rPh sb="29" eb="31">
      <t>コテイ</t>
    </rPh>
    <rPh sb="31" eb="34">
      <t>シサンゼイ</t>
    </rPh>
    <rPh sb="35" eb="37">
      <t>トシ</t>
    </rPh>
    <rPh sb="37" eb="39">
      <t>ケイカク</t>
    </rPh>
    <rPh sb="39" eb="40">
      <t>ゼイ</t>
    </rPh>
    <phoneticPr fontId="4"/>
  </si>
  <si>
    <t>減免を申請いたします。</t>
    <rPh sb="0" eb="2">
      <t>ゲンメン</t>
    </rPh>
    <rPh sb="3" eb="5">
      <t>シンセイ</t>
    </rPh>
    <phoneticPr fontId="4"/>
  </si>
  <si>
    <r>
      <t xml:space="preserve">所有者
</t>
    </r>
    <r>
      <rPr>
        <sz val="8"/>
        <rFont val="ＭＳ ゴシック"/>
        <family val="3"/>
        <charset val="128"/>
      </rPr>
      <t>（納税義務者）</t>
    </r>
    <rPh sb="0" eb="3">
      <t>ショユウシャ</t>
    </rPh>
    <phoneticPr fontId="4"/>
  </si>
  <si>
    <t>住所（所在地）</t>
    <rPh sb="0" eb="2">
      <t>ジュウショ</t>
    </rPh>
    <rPh sb="3" eb="6">
      <t>ショザイチ</t>
    </rPh>
    <phoneticPr fontId="4"/>
  </si>
  <si>
    <t>氏名（名称）</t>
    <rPh sb="0" eb="2">
      <t>シメイ</t>
    </rPh>
    <rPh sb="3" eb="5">
      <t>メイショウ</t>
    </rPh>
    <phoneticPr fontId="4"/>
  </si>
  <si>
    <t>区分</t>
    <rPh sb="0" eb="2">
      <t>クブン</t>
    </rPh>
    <phoneticPr fontId="4"/>
  </si>
  <si>
    <t>所在</t>
    <rPh sb="0" eb="2">
      <t>ショザイ</t>
    </rPh>
    <phoneticPr fontId="4"/>
  </si>
  <si>
    <t>地番</t>
    <rPh sb="0" eb="2">
      <t>チバン</t>
    </rPh>
    <phoneticPr fontId="4"/>
  </si>
  <si>
    <t>地目</t>
    <rPh sb="0" eb="2">
      <t>チモク</t>
    </rPh>
    <phoneticPr fontId="4"/>
  </si>
  <si>
    <t>地積、床面積</t>
    <rPh sb="0" eb="2">
      <t>チセキ</t>
    </rPh>
    <rPh sb="3" eb="6">
      <t>ユカメンセキ</t>
    </rPh>
    <phoneticPr fontId="4"/>
  </si>
  <si>
    <t>家屋番号</t>
    <rPh sb="0" eb="2">
      <t>カオク</t>
    </rPh>
    <rPh sb="2" eb="4">
      <t>バンゴウ</t>
    </rPh>
    <phoneticPr fontId="4"/>
  </si>
  <si>
    <t>種類</t>
    <rPh sb="0" eb="2">
      <t>シュルイ</t>
    </rPh>
    <phoneticPr fontId="4"/>
  </si>
  <si>
    <t>構造</t>
    <rPh sb="0" eb="2">
      <t>コウゾウ</t>
    </rPh>
    <phoneticPr fontId="4"/>
  </si>
  <si>
    <t>又は数量</t>
    <rPh sb="0" eb="1">
      <t>マタ</t>
    </rPh>
    <rPh sb="2" eb="4">
      <t>スウリョウ</t>
    </rPh>
    <phoneticPr fontId="4"/>
  </si>
  <si>
    <t>□土地
□家屋
□償却</t>
    <rPh sb="1" eb="3">
      <t>トチ</t>
    </rPh>
    <rPh sb="5" eb="7">
      <t>カオク</t>
    </rPh>
    <rPh sb="9" eb="11">
      <t>ショウキャク</t>
    </rPh>
    <phoneticPr fontId="4"/>
  </si>
  <si>
    <t>（申請理由）</t>
    <rPh sb="1" eb="3">
      <t>シンセイ</t>
    </rPh>
    <rPh sb="3" eb="5">
      <t>リユウ</t>
    </rPh>
    <phoneticPr fontId="4"/>
  </si>
  <si>
    <t>注１　理由を証明する書類、写真等を添付してください。</t>
    <rPh sb="0" eb="1">
      <t>チュウ</t>
    </rPh>
    <rPh sb="3" eb="5">
      <t>リユウ</t>
    </rPh>
    <rPh sb="6" eb="8">
      <t>ショウメイ</t>
    </rPh>
    <rPh sb="10" eb="12">
      <t>ショルイ</t>
    </rPh>
    <rPh sb="13" eb="15">
      <t>シャシン</t>
    </rPh>
    <rPh sb="15" eb="16">
      <t>トウ</t>
    </rPh>
    <rPh sb="17" eb="19">
      <t>テンプ</t>
    </rPh>
    <phoneticPr fontId="4"/>
  </si>
  <si>
    <t>注２　減免の理由が止んだときは、直ちにその旨の申告をしてください。</t>
    <rPh sb="0" eb="1">
      <t>チュウ</t>
    </rPh>
    <rPh sb="3" eb="5">
      <t>ゲンメン</t>
    </rPh>
    <rPh sb="6" eb="8">
      <t>リユウ</t>
    </rPh>
    <rPh sb="9" eb="10">
      <t>ヤ</t>
    </rPh>
    <rPh sb="16" eb="17">
      <t>タダ</t>
    </rPh>
    <rPh sb="21" eb="22">
      <t>ムネ</t>
    </rPh>
    <rPh sb="23" eb="25">
      <t>シンコク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</si>
</sst>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BIZ UDゴシック"/>
      <family val="2"/>
      <charset val="128"/>
    </font>
    <font>
      <sz val="11"/>
      <name val="ＭＳ ゴシック"/>
      <family val="3"/>
      <charset val="128"/>
    </font>
    <font>
      <b/>
      <sz val="16"/>
      <color indexed="6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.5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2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shrinkToFit="1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 indent="1" shrinkToFit="1"/>
    </xf>
    <xf numFmtId="49" fontId="7" fillId="0" borderId="0" xfId="0" applyNumberFormat="1" applyFont="1" applyAlignment="1">
      <alignment vertical="center" shrinkToFit="1"/>
    </xf>
    <xf numFmtId="49" fontId="7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shrinkToFit="1"/>
    </xf>
    <xf numFmtId="49" fontId="2" fillId="0" borderId="0" xfId="0" applyNumberFormat="1" applyFont="1" applyAlignment="1">
      <alignment horizontal="left" vertical="center" inden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49" fontId="2" fillId="0" borderId="0" xfId="0" applyNumberFormat="1" applyFont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9" xfId="0" applyNumberFormat="1" applyFont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left" vertical="center" indent="1" shrinkToFit="1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left" vertical="center" inden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FF9C5-01B3-42B7-AF0E-1DF65849D144}">
  <dimension ref="A1:V38"/>
  <sheetViews>
    <sheetView showGridLines="0" tabSelected="1" view="pageBreakPreview" zoomScale="85" zoomScaleNormal="85" workbookViewId="0">
      <pane ySplit="1" topLeftCell="A2" activePane="bottomLeft" state="frozen"/>
      <selection pane="bottomLeft" activeCell="AE15" sqref="AE15"/>
    </sheetView>
  </sheetViews>
  <sheetFormatPr defaultColWidth="4.375" defaultRowHeight="22.5" customHeight="1" x14ac:dyDescent="0.15"/>
  <cols>
    <col min="1" max="16384" width="4.375" style="1"/>
  </cols>
  <sheetData>
    <row r="1" spans="1:22" ht="22.5" customHeight="1" x14ac:dyDescent="0.15">
      <c r="A1" s="3" t="s">
        <v>0</v>
      </c>
    </row>
    <row r="2" spans="1:22" ht="22.5" customHeight="1" x14ac:dyDescent="0.15">
      <c r="G2" s="4" t="s">
        <v>1</v>
      </c>
    </row>
    <row r="3" spans="1:22" ht="22.5" customHeight="1" x14ac:dyDescent="0.15">
      <c r="N3" s="5"/>
      <c r="O3" s="5"/>
      <c r="Q3" s="1" t="s">
        <v>2</v>
      </c>
      <c r="S3" s="1" t="s">
        <v>3</v>
      </c>
      <c r="U3" s="1" t="s">
        <v>4</v>
      </c>
    </row>
    <row r="4" spans="1:22" ht="22.5" customHeight="1" x14ac:dyDescent="0.15">
      <c r="B4" s="6" t="s">
        <v>5</v>
      </c>
      <c r="H4" s="7"/>
    </row>
    <row r="5" spans="1:22" ht="22.5" customHeight="1" x14ac:dyDescent="0.15">
      <c r="B5" s="6"/>
      <c r="H5" s="7"/>
      <c r="J5" s="8" t="s">
        <v>6</v>
      </c>
      <c r="K5" s="8"/>
      <c r="L5" s="9" t="s">
        <v>7</v>
      </c>
      <c r="M5" s="9"/>
      <c r="N5" s="9"/>
      <c r="O5" s="9"/>
      <c r="P5" s="9"/>
      <c r="Q5" s="9"/>
      <c r="R5" s="9"/>
      <c r="S5" s="9"/>
      <c r="T5" s="9"/>
      <c r="U5" s="6"/>
    </row>
    <row r="6" spans="1:22" ht="22.5" customHeight="1" x14ac:dyDescent="0.15">
      <c r="B6" s="6"/>
      <c r="H6" s="7"/>
      <c r="J6" s="8"/>
      <c r="K6" s="8"/>
      <c r="L6" s="10" t="s">
        <v>8</v>
      </c>
      <c r="M6" s="10"/>
      <c r="N6" s="10"/>
      <c r="O6" s="10"/>
      <c r="P6" s="10"/>
      <c r="Q6" s="10"/>
      <c r="R6" s="10"/>
      <c r="S6" s="10"/>
      <c r="T6" s="10"/>
      <c r="U6" s="11"/>
    </row>
    <row r="7" spans="1:22" ht="22.5" customHeight="1" x14ac:dyDescent="0.15">
      <c r="B7" s="6"/>
      <c r="H7" s="7"/>
      <c r="J7" s="8"/>
      <c r="K7" s="8"/>
      <c r="L7" s="9" t="s">
        <v>9</v>
      </c>
      <c r="M7" s="9"/>
      <c r="N7" s="9"/>
      <c r="O7" s="9"/>
      <c r="P7" s="9"/>
      <c r="Q7" s="9"/>
      <c r="R7" s="9"/>
      <c r="S7" s="9"/>
      <c r="T7" s="9"/>
      <c r="U7" s="6"/>
    </row>
    <row r="8" spans="1:22" ht="22.5" customHeight="1" x14ac:dyDescent="0.15">
      <c r="B8" s="6"/>
      <c r="H8" s="7"/>
      <c r="J8" s="8"/>
      <c r="K8" s="8"/>
      <c r="L8" s="10" t="s">
        <v>10</v>
      </c>
      <c r="M8" s="10"/>
      <c r="N8" s="10"/>
      <c r="O8" s="10"/>
      <c r="P8" s="10"/>
      <c r="Q8" s="10"/>
      <c r="R8" s="10"/>
      <c r="S8" s="10"/>
      <c r="T8" s="12"/>
      <c r="U8" s="10"/>
      <c r="V8" s="2"/>
    </row>
    <row r="9" spans="1:22" ht="22.5" customHeight="1" x14ac:dyDescent="0.15">
      <c r="B9" s="6"/>
      <c r="H9" s="7"/>
      <c r="K9" s="9"/>
      <c r="L9" s="9"/>
      <c r="M9" s="9" t="s">
        <v>11</v>
      </c>
      <c r="N9" s="9"/>
      <c r="O9" s="9"/>
      <c r="P9" s="9" t="s">
        <v>12</v>
      </c>
      <c r="Q9" s="9"/>
      <c r="R9" s="9"/>
      <c r="S9" s="9"/>
      <c r="T9" s="9"/>
      <c r="U9" s="6"/>
    </row>
    <row r="10" spans="1:22" ht="22.5" customHeight="1" x14ac:dyDescent="0.15">
      <c r="B10" s="6"/>
      <c r="H10" s="7"/>
    </row>
    <row r="11" spans="1:22" ht="22.5" customHeight="1" x14ac:dyDescent="0.15">
      <c r="B11" s="13" t="s">
        <v>13</v>
      </c>
      <c r="H11" s="7"/>
    </row>
    <row r="12" spans="1:22" ht="22.5" customHeight="1" x14ac:dyDescent="0.15">
      <c r="B12" s="6" t="s">
        <v>14</v>
      </c>
      <c r="H12" s="7"/>
    </row>
    <row r="13" spans="1:22" ht="22.5" customHeight="1" x14ac:dyDescent="0.15">
      <c r="A13" s="14" t="s">
        <v>15</v>
      </c>
      <c r="B13" s="15"/>
      <c r="C13" s="16"/>
      <c r="D13" s="17" t="s">
        <v>16</v>
      </c>
      <c r="E13" s="17"/>
      <c r="F13" s="17"/>
      <c r="G13" s="17"/>
      <c r="H13" s="17"/>
      <c r="I13" s="17"/>
      <c r="J13" s="17"/>
      <c r="K13" s="17"/>
      <c r="L13" s="17"/>
      <c r="M13" s="17" t="s">
        <v>17</v>
      </c>
      <c r="N13" s="17"/>
      <c r="O13" s="17"/>
      <c r="P13" s="17"/>
      <c r="Q13" s="17"/>
      <c r="R13" s="17"/>
      <c r="S13" s="17"/>
      <c r="T13" s="17"/>
      <c r="U13" s="17"/>
    </row>
    <row r="14" spans="1:22" ht="22.5" customHeight="1" x14ac:dyDescent="0.15">
      <c r="A14" s="18"/>
      <c r="B14" s="19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spans="1:22" ht="22.5" customHeight="1" x14ac:dyDescent="0.15">
      <c r="A15" s="22"/>
      <c r="B15" s="23"/>
      <c r="C15" s="2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22.5" customHeight="1" x14ac:dyDescent="0.15">
      <c r="A16" s="17" t="s">
        <v>18</v>
      </c>
      <c r="B16" s="17"/>
      <c r="C16" s="17" t="s">
        <v>19</v>
      </c>
      <c r="D16" s="17"/>
      <c r="E16" s="17"/>
      <c r="F16" s="17"/>
      <c r="G16" s="17"/>
      <c r="H16" s="17"/>
      <c r="I16" s="17" t="s">
        <v>20</v>
      </c>
      <c r="J16" s="17"/>
      <c r="K16" s="17"/>
      <c r="L16" s="25" t="s">
        <v>21</v>
      </c>
      <c r="M16" s="25"/>
      <c r="N16" s="25"/>
      <c r="O16" s="25"/>
      <c r="P16" s="25"/>
      <c r="Q16" s="25"/>
      <c r="R16" s="26" t="s">
        <v>22</v>
      </c>
      <c r="S16" s="26"/>
      <c r="T16" s="26"/>
      <c r="U16" s="26"/>
    </row>
    <row r="17" spans="1:21" ht="22.5" customHeight="1" x14ac:dyDescent="0.15">
      <c r="A17" s="17"/>
      <c r="B17" s="17"/>
      <c r="C17" s="17"/>
      <c r="D17" s="17"/>
      <c r="E17" s="17"/>
      <c r="F17" s="17"/>
      <c r="G17" s="17"/>
      <c r="H17" s="17"/>
      <c r="I17" s="17" t="s">
        <v>23</v>
      </c>
      <c r="J17" s="17"/>
      <c r="K17" s="17"/>
      <c r="L17" s="27" t="s">
        <v>24</v>
      </c>
      <c r="M17" s="27"/>
      <c r="N17" s="27"/>
      <c r="O17" s="27" t="s">
        <v>25</v>
      </c>
      <c r="P17" s="27"/>
      <c r="Q17" s="27"/>
      <c r="R17" s="28" t="s">
        <v>26</v>
      </c>
      <c r="S17" s="28"/>
      <c r="T17" s="28"/>
      <c r="U17" s="28"/>
    </row>
    <row r="18" spans="1:21" ht="22.5" customHeight="1" x14ac:dyDescent="0.15">
      <c r="A18" s="29" t="s">
        <v>27</v>
      </c>
      <c r="B18" s="29"/>
      <c r="C18" s="30"/>
      <c r="D18" s="30"/>
      <c r="E18" s="30"/>
      <c r="F18" s="30"/>
      <c r="G18" s="30"/>
      <c r="H18" s="30"/>
      <c r="I18" s="31"/>
      <c r="J18" s="32"/>
      <c r="K18" s="33"/>
      <c r="L18" s="14"/>
      <c r="M18" s="32"/>
      <c r="N18" s="33"/>
      <c r="O18" s="30"/>
      <c r="P18" s="30"/>
      <c r="Q18" s="30"/>
      <c r="R18" s="31"/>
      <c r="S18" s="32"/>
      <c r="T18" s="32"/>
      <c r="U18" s="33"/>
    </row>
    <row r="19" spans="1:21" ht="22.5" customHeight="1" x14ac:dyDescent="0.15">
      <c r="A19" s="29"/>
      <c r="B19" s="29"/>
      <c r="C19" s="34"/>
      <c r="D19" s="34"/>
      <c r="E19" s="34"/>
      <c r="F19" s="34"/>
      <c r="G19" s="34"/>
      <c r="H19" s="34"/>
      <c r="I19" s="35"/>
      <c r="J19" s="36"/>
      <c r="K19" s="37"/>
      <c r="L19" s="35"/>
      <c r="M19" s="36"/>
      <c r="N19" s="37"/>
      <c r="O19" s="34"/>
      <c r="P19" s="34"/>
      <c r="Q19" s="34"/>
      <c r="R19" s="35"/>
      <c r="S19" s="36"/>
      <c r="T19" s="36"/>
      <c r="U19" s="37"/>
    </row>
    <row r="20" spans="1:21" ht="22.5" customHeight="1" x14ac:dyDescent="0.15">
      <c r="A20" s="29" t="s">
        <v>27</v>
      </c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1" ht="22.5" customHeight="1" x14ac:dyDescent="0.15">
      <c r="A21" s="29"/>
      <c r="B21" s="29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1" ht="22.5" customHeight="1" x14ac:dyDescent="0.15">
      <c r="A22" s="29" t="s">
        <v>27</v>
      </c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 ht="22.5" customHeight="1" x14ac:dyDescent="0.15">
      <c r="A23" s="29"/>
      <c r="B23" s="29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22.5" customHeight="1" x14ac:dyDescent="0.15">
      <c r="A24" s="29" t="s">
        <v>27</v>
      </c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1" ht="22.5" customHeight="1" x14ac:dyDescent="0.15">
      <c r="A25" s="29"/>
      <c r="B25" s="29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spans="1:21" ht="22.5" customHeight="1" x14ac:dyDescent="0.15">
      <c r="A26" s="29" t="s">
        <v>27</v>
      </c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ht="22.5" customHeight="1" x14ac:dyDescent="0.15">
      <c r="A27" s="29"/>
      <c r="B27" s="29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spans="1:21" ht="22.5" customHeight="1" x14ac:dyDescent="0.15">
      <c r="A28" s="38" t="s">
        <v>28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0"/>
    </row>
    <row r="29" spans="1:21" ht="22.5" customHeight="1" x14ac:dyDescent="0.15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3"/>
    </row>
    <row r="30" spans="1:21" ht="22.5" customHeight="1" x14ac:dyDescent="0.15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3"/>
    </row>
    <row r="31" spans="1:21" ht="22.5" customHeight="1" x14ac:dyDescent="0.15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3"/>
    </row>
    <row r="32" spans="1:21" ht="22.5" customHeight="1" x14ac:dyDescent="0.1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3"/>
    </row>
    <row r="33" spans="1:21" ht="22.5" customHeight="1" x14ac:dyDescent="0.1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3"/>
    </row>
    <row r="34" spans="1:21" ht="22.5" customHeight="1" x14ac:dyDescent="0.15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/>
    </row>
    <row r="35" spans="1:21" ht="22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22.5" customHeight="1" x14ac:dyDescent="0.15">
      <c r="A36" s="6" t="s">
        <v>29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22.5" customHeight="1" x14ac:dyDescent="0.15">
      <c r="A37" s="6" t="s">
        <v>30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22.5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</sheetData>
  <mergeCells count="70">
    <mergeCell ref="B29:T29"/>
    <mergeCell ref="B30:T30"/>
    <mergeCell ref="B31:T31"/>
    <mergeCell ref="B32:T32"/>
    <mergeCell ref="B33:T33"/>
    <mergeCell ref="B34:T34"/>
    <mergeCell ref="A26:B27"/>
    <mergeCell ref="C26:H27"/>
    <mergeCell ref="I26:K26"/>
    <mergeCell ref="L26:N26"/>
    <mergeCell ref="O26:Q26"/>
    <mergeCell ref="R26:U26"/>
    <mergeCell ref="I27:K27"/>
    <mergeCell ref="L27:N27"/>
    <mergeCell ref="O27:Q27"/>
    <mergeCell ref="R27:U27"/>
    <mergeCell ref="A24:B25"/>
    <mergeCell ref="C24:H25"/>
    <mergeCell ref="I24:K24"/>
    <mergeCell ref="L24:N24"/>
    <mergeCell ref="O24:Q24"/>
    <mergeCell ref="R24:U24"/>
    <mergeCell ref="I25:K25"/>
    <mergeCell ref="L25:N25"/>
    <mergeCell ref="O25:Q25"/>
    <mergeCell ref="R25:U25"/>
    <mergeCell ref="A22:B23"/>
    <mergeCell ref="C22:H23"/>
    <mergeCell ref="I22:K22"/>
    <mergeCell ref="L22:N22"/>
    <mergeCell ref="O22:Q22"/>
    <mergeCell ref="R22:U22"/>
    <mergeCell ref="I23:K23"/>
    <mergeCell ref="L23:N23"/>
    <mergeCell ref="O23:Q23"/>
    <mergeCell ref="R23:U23"/>
    <mergeCell ref="A20:B21"/>
    <mergeCell ref="C20:H21"/>
    <mergeCell ref="I20:K20"/>
    <mergeCell ref="L20:N20"/>
    <mergeCell ref="O20:Q20"/>
    <mergeCell ref="R20:U20"/>
    <mergeCell ref="I21:K21"/>
    <mergeCell ref="L21:N21"/>
    <mergeCell ref="O21:Q21"/>
    <mergeCell ref="R21:U21"/>
    <mergeCell ref="A18:B19"/>
    <mergeCell ref="C18:H19"/>
    <mergeCell ref="I18:K19"/>
    <mergeCell ref="L18:N19"/>
    <mergeCell ref="O18:Q18"/>
    <mergeCell ref="R18:U19"/>
    <mergeCell ref="O19:Q19"/>
    <mergeCell ref="A16:B17"/>
    <mergeCell ref="C16:H17"/>
    <mergeCell ref="I16:K16"/>
    <mergeCell ref="L16:N16"/>
    <mergeCell ref="O16:Q16"/>
    <mergeCell ref="R16:U16"/>
    <mergeCell ref="I17:K17"/>
    <mergeCell ref="L17:N17"/>
    <mergeCell ref="O17:Q17"/>
    <mergeCell ref="R17:U17"/>
    <mergeCell ref="N3:O3"/>
    <mergeCell ref="J5:K8"/>
    <mergeCell ref="A13:C15"/>
    <mergeCell ref="D13:L13"/>
    <mergeCell ref="M13:U13"/>
    <mergeCell ref="D14:L15"/>
    <mergeCell ref="M14:U15"/>
  </mergeCells>
  <phoneticPr fontId="1"/>
  <dataValidations count="1">
    <dataValidation imeMode="hiragana" allowBlank="1" showInputMessage="1" showErrorMessage="1" sqref="D14:U15 IZ14:JQ15 SV14:TM15 ACR14:ADI15 AMN14:ANE15 AWJ14:AXA15 BGF14:BGW15 BQB14:BQS15 BZX14:CAO15 CJT14:CKK15 CTP14:CUG15 DDL14:DEC15 DNH14:DNY15 DXD14:DXU15 EGZ14:EHQ15 EQV14:ERM15 FAR14:FBI15 FKN14:FLE15 FUJ14:FVA15 GEF14:GEW15 GOB14:GOS15 GXX14:GYO15 HHT14:HIK15 HRP14:HSG15 IBL14:ICC15 ILH14:ILY15 IVD14:IVU15 JEZ14:JFQ15 JOV14:JPM15 JYR14:JZI15 KIN14:KJE15 KSJ14:KTA15 LCF14:LCW15 LMB14:LMS15 LVX14:LWO15 MFT14:MGK15 MPP14:MQG15 MZL14:NAC15 NJH14:NJY15 NTD14:NTU15 OCZ14:ODQ15 OMV14:ONM15 OWR14:OXI15 PGN14:PHE15 PQJ14:PRA15 QAF14:QAW15 QKB14:QKS15 QTX14:QUO15 RDT14:REK15 RNP14:ROG15 RXL14:RYC15 SHH14:SHY15 SRD14:SRU15 TAZ14:TBQ15 TKV14:TLM15 TUR14:TVI15 UEN14:UFE15 UOJ14:UPA15 UYF14:UYW15 VIB14:VIS15 VRX14:VSO15 WBT14:WCK15 WLP14:WMG15 WVL14:WWC15 D65550:U65551 IZ65550:JQ65551 SV65550:TM65551 ACR65550:ADI65551 AMN65550:ANE65551 AWJ65550:AXA65551 BGF65550:BGW65551 BQB65550:BQS65551 BZX65550:CAO65551 CJT65550:CKK65551 CTP65550:CUG65551 DDL65550:DEC65551 DNH65550:DNY65551 DXD65550:DXU65551 EGZ65550:EHQ65551 EQV65550:ERM65551 FAR65550:FBI65551 FKN65550:FLE65551 FUJ65550:FVA65551 GEF65550:GEW65551 GOB65550:GOS65551 GXX65550:GYO65551 HHT65550:HIK65551 HRP65550:HSG65551 IBL65550:ICC65551 ILH65550:ILY65551 IVD65550:IVU65551 JEZ65550:JFQ65551 JOV65550:JPM65551 JYR65550:JZI65551 KIN65550:KJE65551 KSJ65550:KTA65551 LCF65550:LCW65551 LMB65550:LMS65551 LVX65550:LWO65551 MFT65550:MGK65551 MPP65550:MQG65551 MZL65550:NAC65551 NJH65550:NJY65551 NTD65550:NTU65551 OCZ65550:ODQ65551 OMV65550:ONM65551 OWR65550:OXI65551 PGN65550:PHE65551 PQJ65550:PRA65551 QAF65550:QAW65551 QKB65550:QKS65551 QTX65550:QUO65551 RDT65550:REK65551 RNP65550:ROG65551 RXL65550:RYC65551 SHH65550:SHY65551 SRD65550:SRU65551 TAZ65550:TBQ65551 TKV65550:TLM65551 TUR65550:TVI65551 UEN65550:UFE65551 UOJ65550:UPA65551 UYF65550:UYW65551 VIB65550:VIS65551 VRX65550:VSO65551 WBT65550:WCK65551 WLP65550:WMG65551 WVL65550:WWC65551 D131086:U131087 IZ131086:JQ131087 SV131086:TM131087 ACR131086:ADI131087 AMN131086:ANE131087 AWJ131086:AXA131087 BGF131086:BGW131087 BQB131086:BQS131087 BZX131086:CAO131087 CJT131086:CKK131087 CTP131086:CUG131087 DDL131086:DEC131087 DNH131086:DNY131087 DXD131086:DXU131087 EGZ131086:EHQ131087 EQV131086:ERM131087 FAR131086:FBI131087 FKN131086:FLE131087 FUJ131086:FVA131087 GEF131086:GEW131087 GOB131086:GOS131087 GXX131086:GYO131087 HHT131086:HIK131087 HRP131086:HSG131087 IBL131086:ICC131087 ILH131086:ILY131087 IVD131086:IVU131087 JEZ131086:JFQ131087 JOV131086:JPM131087 JYR131086:JZI131087 KIN131086:KJE131087 KSJ131086:KTA131087 LCF131086:LCW131087 LMB131086:LMS131087 LVX131086:LWO131087 MFT131086:MGK131087 MPP131086:MQG131087 MZL131086:NAC131087 NJH131086:NJY131087 NTD131086:NTU131087 OCZ131086:ODQ131087 OMV131086:ONM131087 OWR131086:OXI131087 PGN131086:PHE131087 PQJ131086:PRA131087 QAF131086:QAW131087 QKB131086:QKS131087 QTX131086:QUO131087 RDT131086:REK131087 RNP131086:ROG131087 RXL131086:RYC131087 SHH131086:SHY131087 SRD131086:SRU131087 TAZ131086:TBQ131087 TKV131086:TLM131087 TUR131086:TVI131087 UEN131086:UFE131087 UOJ131086:UPA131087 UYF131086:UYW131087 VIB131086:VIS131087 VRX131086:VSO131087 WBT131086:WCK131087 WLP131086:WMG131087 WVL131086:WWC131087 D196622:U196623 IZ196622:JQ196623 SV196622:TM196623 ACR196622:ADI196623 AMN196622:ANE196623 AWJ196622:AXA196623 BGF196622:BGW196623 BQB196622:BQS196623 BZX196622:CAO196623 CJT196622:CKK196623 CTP196622:CUG196623 DDL196622:DEC196623 DNH196622:DNY196623 DXD196622:DXU196623 EGZ196622:EHQ196623 EQV196622:ERM196623 FAR196622:FBI196623 FKN196622:FLE196623 FUJ196622:FVA196623 GEF196622:GEW196623 GOB196622:GOS196623 GXX196622:GYO196623 HHT196622:HIK196623 HRP196622:HSG196623 IBL196622:ICC196623 ILH196622:ILY196623 IVD196622:IVU196623 JEZ196622:JFQ196623 JOV196622:JPM196623 JYR196622:JZI196623 KIN196622:KJE196623 KSJ196622:KTA196623 LCF196622:LCW196623 LMB196622:LMS196623 LVX196622:LWO196623 MFT196622:MGK196623 MPP196622:MQG196623 MZL196622:NAC196623 NJH196622:NJY196623 NTD196622:NTU196623 OCZ196622:ODQ196623 OMV196622:ONM196623 OWR196622:OXI196623 PGN196622:PHE196623 PQJ196622:PRA196623 QAF196622:QAW196623 QKB196622:QKS196623 QTX196622:QUO196623 RDT196622:REK196623 RNP196622:ROG196623 RXL196622:RYC196623 SHH196622:SHY196623 SRD196622:SRU196623 TAZ196622:TBQ196623 TKV196622:TLM196623 TUR196622:TVI196623 UEN196622:UFE196623 UOJ196622:UPA196623 UYF196622:UYW196623 VIB196622:VIS196623 VRX196622:VSO196623 WBT196622:WCK196623 WLP196622:WMG196623 WVL196622:WWC196623 D262158:U262159 IZ262158:JQ262159 SV262158:TM262159 ACR262158:ADI262159 AMN262158:ANE262159 AWJ262158:AXA262159 BGF262158:BGW262159 BQB262158:BQS262159 BZX262158:CAO262159 CJT262158:CKK262159 CTP262158:CUG262159 DDL262158:DEC262159 DNH262158:DNY262159 DXD262158:DXU262159 EGZ262158:EHQ262159 EQV262158:ERM262159 FAR262158:FBI262159 FKN262158:FLE262159 FUJ262158:FVA262159 GEF262158:GEW262159 GOB262158:GOS262159 GXX262158:GYO262159 HHT262158:HIK262159 HRP262158:HSG262159 IBL262158:ICC262159 ILH262158:ILY262159 IVD262158:IVU262159 JEZ262158:JFQ262159 JOV262158:JPM262159 JYR262158:JZI262159 KIN262158:KJE262159 KSJ262158:KTA262159 LCF262158:LCW262159 LMB262158:LMS262159 LVX262158:LWO262159 MFT262158:MGK262159 MPP262158:MQG262159 MZL262158:NAC262159 NJH262158:NJY262159 NTD262158:NTU262159 OCZ262158:ODQ262159 OMV262158:ONM262159 OWR262158:OXI262159 PGN262158:PHE262159 PQJ262158:PRA262159 QAF262158:QAW262159 QKB262158:QKS262159 QTX262158:QUO262159 RDT262158:REK262159 RNP262158:ROG262159 RXL262158:RYC262159 SHH262158:SHY262159 SRD262158:SRU262159 TAZ262158:TBQ262159 TKV262158:TLM262159 TUR262158:TVI262159 UEN262158:UFE262159 UOJ262158:UPA262159 UYF262158:UYW262159 VIB262158:VIS262159 VRX262158:VSO262159 WBT262158:WCK262159 WLP262158:WMG262159 WVL262158:WWC262159 D327694:U327695 IZ327694:JQ327695 SV327694:TM327695 ACR327694:ADI327695 AMN327694:ANE327695 AWJ327694:AXA327695 BGF327694:BGW327695 BQB327694:BQS327695 BZX327694:CAO327695 CJT327694:CKK327695 CTP327694:CUG327695 DDL327694:DEC327695 DNH327694:DNY327695 DXD327694:DXU327695 EGZ327694:EHQ327695 EQV327694:ERM327695 FAR327694:FBI327695 FKN327694:FLE327695 FUJ327694:FVA327695 GEF327694:GEW327695 GOB327694:GOS327695 GXX327694:GYO327695 HHT327694:HIK327695 HRP327694:HSG327695 IBL327694:ICC327695 ILH327694:ILY327695 IVD327694:IVU327695 JEZ327694:JFQ327695 JOV327694:JPM327695 JYR327694:JZI327695 KIN327694:KJE327695 KSJ327694:KTA327695 LCF327694:LCW327695 LMB327694:LMS327695 LVX327694:LWO327695 MFT327694:MGK327695 MPP327694:MQG327695 MZL327694:NAC327695 NJH327694:NJY327695 NTD327694:NTU327695 OCZ327694:ODQ327695 OMV327694:ONM327695 OWR327694:OXI327695 PGN327694:PHE327695 PQJ327694:PRA327695 QAF327694:QAW327695 QKB327694:QKS327695 QTX327694:QUO327695 RDT327694:REK327695 RNP327694:ROG327695 RXL327694:RYC327695 SHH327694:SHY327695 SRD327694:SRU327695 TAZ327694:TBQ327695 TKV327694:TLM327695 TUR327694:TVI327695 UEN327694:UFE327695 UOJ327694:UPA327695 UYF327694:UYW327695 VIB327694:VIS327695 VRX327694:VSO327695 WBT327694:WCK327695 WLP327694:WMG327695 WVL327694:WWC327695 D393230:U393231 IZ393230:JQ393231 SV393230:TM393231 ACR393230:ADI393231 AMN393230:ANE393231 AWJ393230:AXA393231 BGF393230:BGW393231 BQB393230:BQS393231 BZX393230:CAO393231 CJT393230:CKK393231 CTP393230:CUG393231 DDL393230:DEC393231 DNH393230:DNY393231 DXD393230:DXU393231 EGZ393230:EHQ393231 EQV393230:ERM393231 FAR393230:FBI393231 FKN393230:FLE393231 FUJ393230:FVA393231 GEF393230:GEW393231 GOB393230:GOS393231 GXX393230:GYO393231 HHT393230:HIK393231 HRP393230:HSG393231 IBL393230:ICC393231 ILH393230:ILY393231 IVD393230:IVU393231 JEZ393230:JFQ393231 JOV393230:JPM393231 JYR393230:JZI393231 KIN393230:KJE393231 KSJ393230:KTA393231 LCF393230:LCW393231 LMB393230:LMS393231 LVX393230:LWO393231 MFT393230:MGK393231 MPP393230:MQG393231 MZL393230:NAC393231 NJH393230:NJY393231 NTD393230:NTU393231 OCZ393230:ODQ393231 OMV393230:ONM393231 OWR393230:OXI393231 PGN393230:PHE393231 PQJ393230:PRA393231 QAF393230:QAW393231 QKB393230:QKS393231 QTX393230:QUO393231 RDT393230:REK393231 RNP393230:ROG393231 RXL393230:RYC393231 SHH393230:SHY393231 SRD393230:SRU393231 TAZ393230:TBQ393231 TKV393230:TLM393231 TUR393230:TVI393231 UEN393230:UFE393231 UOJ393230:UPA393231 UYF393230:UYW393231 VIB393230:VIS393231 VRX393230:VSO393231 WBT393230:WCK393231 WLP393230:WMG393231 WVL393230:WWC393231 D458766:U458767 IZ458766:JQ458767 SV458766:TM458767 ACR458766:ADI458767 AMN458766:ANE458767 AWJ458766:AXA458767 BGF458766:BGW458767 BQB458766:BQS458767 BZX458766:CAO458767 CJT458766:CKK458767 CTP458766:CUG458767 DDL458766:DEC458767 DNH458766:DNY458767 DXD458766:DXU458767 EGZ458766:EHQ458767 EQV458766:ERM458767 FAR458766:FBI458767 FKN458766:FLE458767 FUJ458766:FVA458767 GEF458766:GEW458767 GOB458766:GOS458767 GXX458766:GYO458767 HHT458766:HIK458767 HRP458766:HSG458767 IBL458766:ICC458767 ILH458766:ILY458767 IVD458766:IVU458767 JEZ458766:JFQ458767 JOV458766:JPM458767 JYR458766:JZI458767 KIN458766:KJE458767 KSJ458766:KTA458767 LCF458766:LCW458767 LMB458766:LMS458767 LVX458766:LWO458767 MFT458766:MGK458767 MPP458766:MQG458767 MZL458766:NAC458767 NJH458766:NJY458767 NTD458766:NTU458767 OCZ458766:ODQ458767 OMV458766:ONM458767 OWR458766:OXI458767 PGN458766:PHE458767 PQJ458766:PRA458767 QAF458766:QAW458767 QKB458766:QKS458767 QTX458766:QUO458767 RDT458766:REK458767 RNP458766:ROG458767 RXL458766:RYC458767 SHH458766:SHY458767 SRD458766:SRU458767 TAZ458766:TBQ458767 TKV458766:TLM458767 TUR458766:TVI458767 UEN458766:UFE458767 UOJ458766:UPA458767 UYF458766:UYW458767 VIB458766:VIS458767 VRX458766:VSO458767 WBT458766:WCK458767 WLP458766:WMG458767 WVL458766:WWC458767 D524302:U524303 IZ524302:JQ524303 SV524302:TM524303 ACR524302:ADI524303 AMN524302:ANE524303 AWJ524302:AXA524303 BGF524302:BGW524303 BQB524302:BQS524303 BZX524302:CAO524303 CJT524302:CKK524303 CTP524302:CUG524303 DDL524302:DEC524303 DNH524302:DNY524303 DXD524302:DXU524303 EGZ524302:EHQ524303 EQV524302:ERM524303 FAR524302:FBI524303 FKN524302:FLE524303 FUJ524302:FVA524303 GEF524302:GEW524303 GOB524302:GOS524303 GXX524302:GYO524303 HHT524302:HIK524303 HRP524302:HSG524303 IBL524302:ICC524303 ILH524302:ILY524303 IVD524302:IVU524303 JEZ524302:JFQ524303 JOV524302:JPM524303 JYR524302:JZI524303 KIN524302:KJE524303 KSJ524302:KTA524303 LCF524302:LCW524303 LMB524302:LMS524303 LVX524302:LWO524303 MFT524302:MGK524303 MPP524302:MQG524303 MZL524302:NAC524303 NJH524302:NJY524303 NTD524302:NTU524303 OCZ524302:ODQ524303 OMV524302:ONM524303 OWR524302:OXI524303 PGN524302:PHE524303 PQJ524302:PRA524303 QAF524302:QAW524303 QKB524302:QKS524303 QTX524302:QUO524303 RDT524302:REK524303 RNP524302:ROG524303 RXL524302:RYC524303 SHH524302:SHY524303 SRD524302:SRU524303 TAZ524302:TBQ524303 TKV524302:TLM524303 TUR524302:TVI524303 UEN524302:UFE524303 UOJ524302:UPA524303 UYF524302:UYW524303 VIB524302:VIS524303 VRX524302:VSO524303 WBT524302:WCK524303 WLP524302:WMG524303 WVL524302:WWC524303 D589838:U589839 IZ589838:JQ589839 SV589838:TM589839 ACR589838:ADI589839 AMN589838:ANE589839 AWJ589838:AXA589839 BGF589838:BGW589839 BQB589838:BQS589839 BZX589838:CAO589839 CJT589838:CKK589839 CTP589838:CUG589839 DDL589838:DEC589839 DNH589838:DNY589839 DXD589838:DXU589839 EGZ589838:EHQ589839 EQV589838:ERM589839 FAR589838:FBI589839 FKN589838:FLE589839 FUJ589838:FVA589839 GEF589838:GEW589839 GOB589838:GOS589839 GXX589838:GYO589839 HHT589838:HIK589839 HRP589838:HSG589839 IBL589838:ICC589839 ILH589838:ILY589839 IVD589838:IVU589839 JEZ589838:JFQ589839 JOV589838:JPM589839 JYR589838:JZI589839 KIN589838:KJE589839 KSJ589838:KTA589839 LCF589838:LCW589839 LMB589838:LMS589839 LVX589838:LWO589839 MFT589838:MGK589839 MPP589838:MQG589839 MZL589838:NAC589839 NJH589838:NJY589839 NTD589838:NTU589839 OCZ589838:ODQ589839 OMV589838:ONM589839 OWR589838:OXI589839 PGN589838:PHE589839 PQJ589838:PRA589839 QAF589838:QAW589839 QKB589838:QKS589839 QTX589838:QUO589839 RDT589838:REK589839 RNP589838:ROG589839 RXL589838:RYC589839 SHH589838:SHY589839 SRD589838:SRU589839 TAZ589838:TBQ589839 TKV589838:TLM589839 TUR589838:TVI589839 UEN589838:UFE589839 UOJ589838:UPA589839 UYF589838:UYW589839 VIB589838:VIS589839 VRX589838:VSO589839 WBT589838:WCK589839 WLP589838:WMG589839 WVL589838:WWC589839 D655374:U655375 IZ655374:JQ655375 SV655374:TM655375 ACR655374:ADI655375 AMN655374:ANE655375 AWJ655374:AXA655375 BGF655374:BGW655375 BQB655374:BQS655375 BZX655374:CAO655375 CJT655374:CKK655375 CTP655374:CUG655375 DDL655374:DEC655375 DNH655374:DNY655375 DXD655374:DXU655375 EGZ655374:EHQ655375 EQV655374:ERM655375 FAR655374:FBI655375 FKN655374:FLE655375 FUJ655374:FVA655375 GEF655374:GEW655375 GOB655374:GOS655375 GXX655374:GYO655375 HHT655374:HIK655375 HRP655374:HSG655375 IBL655374:ICC655375 ILH655374:ILY655375 IVD655374:IVU655375 JEZ655374:JFQ655375 JOV655374:JPM655375 JYR655374:JZI655375 KIN655374:KJE655375 KSJ655374:KTA655375 LCF655374:LCW655375 LMB655374:LMS655375 LVX655374:LWO655375 MFT655374:MGK655375 MPP655374:MQG655375 MZL655374:NAC655375 NJH655374:NJY655375 NTD655374:NTU655375 OCZ655374:ODQ655375 OMV655374:ONM655375 OWR655374:OXI655375 PGN655374:PHE655375 PQJ655374:PRA655375 QAF655374:QAW655375 QKB655374:QKS655375 QTX655374:QUO655375 RDT655374:REK655375 RNP655374:ROG655375 RXL655374:RYC655375 SHH655374:SHY655375 SRD655374:SRU655375 TAZ655374:TBQ655375 TKV655374:TLM655375 TUR655374:TVI655375 UEN655374:UFE655375 UOJ655374:UPA655375 UYF655374:UYW655375 VIB655374:VIS655375 VRX655374:VSO655375 WBT655374:WCK655375 WLP655374:WMG655375 WVL655374:WWC655375 D720910:U720911 IZ720910:JQ720911 SV720910:TM720911 ACR720910:ADI720911 AMN720910:ANE720911 AWJ720910:AXA720911 BGF720910:BGW720911 BQB720910:BQS720911 BZX720910:CAO720911 CJT720910:CKK720911 CTP720910:CUG720911 DDL720910:DEC720911 DNH720910:DNY720911 DXD720910:DXU720911 EGZ720910:EHQ720911 EQV720910:ERM720911 FAR720910:FBI720911 FKN720910:FLE720911 FUJ720910:FVA720911 GEF720910:GEW720911 GOB720910:GOS720911 GXX720910:GYO720911 HHT720910:HIK720911 HRP720910:HSG720911 IBL720910:ICC720911 ILH720910:ILY720911 IVD720910:IVU720911 JEZ720910:JFQ720911 JOV720910:JPM720911 JYR720910:JZI720911 KIN720910:KJE720911 KSJ720910:KTA720911 LCF720910:LCW720911 LMB720910:LMS720911 LVX720910:LWO720911 MFT720910:MGK720911 MPP720910:MQG720911 MZL720910:NAC720911 NJH720910:NJY720911 NTD720910:NTU720911 OCZ720910:ODQ720911 OMV720910:ONM720911 OWR720910:OXI720911 PGN720910:PHE720911 PQJ720910:PRA720911 QAF720910:QAW720911 QKB720910:QKS720911 QTX720910:QUO720911 RDT720910:REK720911 RNP720910:ROG720911 RXL720910:RYC720911 SHH720910:SHY720911 SRD720910:SRU720911 TAZ720910:TBQ720911 TKV720910:TLM720911 TUR720910:TVI720911 UEN720910:UFE720911 UOJ720910:UPA720911 UYF720910:UYW720911 VIB720910:VIS720911 VRX720910:VSO720911 WBT720910:WCK720911 WLP720910:WMG720911 WVL720910:WWC720911 D786446:U786447 IZ786446:JQ786447 SV786446:TM786447 ACR786446:ADI786447 AMN786446:ANE786447 AWJ786446:AXA786447 BGF786446:BGW786447 BQB786446:BQS786447 BZX786446:CAO786447 CJT786446:CKK786447 CTP786446:CUG786447 DDL786446:DEC786447 DNH786446:DNY786447 DXD786446:DXU786447 EGZ786446:EHQ786447 EQV786446:ERM786447 FAR786446:FBI786447 FKN786446:FLE786447 FUJ786446:FVA786447 GEF786446:GEW786447 GOB786446:GOS786447 GXX786446:GYO786447 HHT786446:HIK786447 HRP786446:HSG786447 IBL786446:ICC786447 ILH786446:ILY786447 IVD786446:IVU786447 JEZ786446:JFQ786447 JOV786446:JPM786447 JYR786446:JZI786447 KIN786446:KJE786447 KSJ786446:KTA786447 LCF786446:LCW786447 LMB786446:LMS786447 LVX786446:LWO786447 MFT786446:MGK786447 MPP786446:MQG786447 MZL786446:NAC786447 NJH786446:NJY786447 NTD786446:NTU786447 OCZ786446:ODQ786447 OMV786446:ONM786447 OWR786446:OXI786447 PGN786446:PHE786447 PQJ786446:PRA786447 QAF786446:QAW786447 QKB786446:QKS786447 QTX786446:QUO786447 RDT786446:REK786447 RNP786446:ROG786447 RXL786446:RYC786447 SHH786446:SHY786447 SRD786446:SRU786447 TAZ786446:TBQ786447 TKV786446:TLM786447 TUR786446:TVI786447 UEN786446:UFE786447 UOJ786446:UPA786447 UYF786446:UYW786447 VIB786446:VIS786447 VRX786446:VSO786447 WBT786446:WCK786447 WLP786446:WMG786447 WVL786446:WWC786447 D851982:U851983 IZ851982:JQ851983 SV851982:TM851983 ACR851982:ADI851983 AMN851982:ANE851983 AWJ851982:AXA851983 BGF851982:BGW851983 BQB851982:BQS851983 BZX851982:CAO851983 CJT851982:CKK851983 CTP851982:CUG851983 DDL851982:DEC851983 DNH851982:DNY851983 DXD851982:DXU851983 EGZ851982:EHQ851983 EQV851982:ERM851983 FAR851982:FBI851983 FKN851982:FLE851983 FUJ851982:FVA851983 GEF851982:GEW851983 GOB851982:GOS851983 GXX851982:GYO851983 HHT851982:HIK851983 HRP851982:HSG851983 IBL851982:ICC851983 ILH851982:ILY851983 IVD851982:IVU851983 JEZ851982:JFQ851983 JOV851982:JPM851983 JYR851982:JZI851983 KIN851982:KJE851983 KSJ851982:KTA851983 LCF851982:LCW851983 LMB851982:LMS851983 LVX851982:LWO851983 MFT851982:MGK851983 MPP851982:MQG851983 MZL851982:NAC851983 NJH851982:NJY851983 NTD851982:NTU851983 OCZ851982:ODQ851983 OMV851982:ONM851983 OWR851982:OXI851983 PGN851982:PHE851983 PQJ851982:PRA851983 QAF851982:QAW851983 QKB851982:QKS851983 QTX851982:QUO851983 RDT851982:REK851983 RNP851982:ROG851983 RXL851982:RYC851983 SHH851982:SHY851983 SRD851982:SRU851983 TAZ851982:TBQ851983 TKV851982:TLM851983 TUR851982:TVI851983 UEN851982:UFE851983 UOJ851982:UPA851983 UYF851982:UYW851983 VIB851982:VIS851983 VRX851982:VSO851983 WBT851982:WCK851983 WLP851982:WMG851983 WVL851982:WWC851983 D917518:U917519 IZ917518:JQ917519 SV917518:TM917519 ACR917518:ADI917519 AMN917518:ANE917519 AWJ917518:AXA917519 BGF917518:BGW917519 BQB917518:BQS917519 BZX917518:CAO917519 CJT917518:CKK917519 CTP917518:CUG917519 DDL917518:DEC917519 DNH917518:DNY917519 DXD917518:DXU917519 EGZ917518:EHQ917519 EQV917518:ERM917519 FAR917518:FBI917519 FKN917518:FLE917519 FUJ917518:FVA917519 GEF917518:GEW917519 GOB917518:GOS917519 GXX917518:GYO917519 HHT917518:HIK917519 HRP917518:HSG917519 IBL917518:ICC917519 ILH917518:ILY917519 IVD917518:IVU917519 JEZ917518:JFQ917519 JOV917518:JPM917519 JYR917518:JZI917519 KIN917518:KJE917519 KSJ917518:KTA917519 LCF917518:LCW917519 LMB917518:LMS917519 LVX917518:LWO917519 MFT917518:MGK917519 MPP917518:MQG917519 MZL917518:NAC917519 NJH917518:NJY917519 NTD917518:NTU917519 OCZ917518:ODQ917519 OMV917518:ONM917519 OWR917518:OXI917519 PGN917518:PHE917519 PQJ917518:PRA917519 QAF917518:QAW917519 QKB917518:QKS917519 QTX917518:QUO917519 RDT917518:REK917519 RNP917518:ROG917519 RXL917518:RYC917519 SHH917518:SHY917519 SRD917518:SRU917519 TAZ917518:TBQ917519 TKV917518:TLM917519 TUR917518:TVI917519 UEN917518:UFE917519 UOJ917518:UPA917519 UYF917518:UYW917519 VIB917518:VIS917519 VRX917518:VSO917519 WBT917518:WCK917519 WLP917518:WMG917519 WVL917518:WWC917519 D983054:U983055 IZ983054:JQ983055 SV983054:TM983055 ACR983054:ADI983055 AMN983054:ANE983055 AWJ983054:AXA983055 BGF983054:BGW983055 BQB983054:BQS983055 BZX983054:CAO983055 CJT983054:CKK983055 CTP983054:CUG983055 DDL983054:DEC983055 DNH983054:DNY983055 DXD983054:DXU983055 EGZ983054:EHQ983055 EQV983054:ERM983055 FAR983054:FBI983055 FKN983054:FLE983055 FUJ983054:FVA983055 GEF983054:GEW983055 GOB983054:GOS983055 GXX983054:GYO983055 HHT983054:HIK983055 HRP983054:HSG983055 IBL983054:ICC983055 ILH983054:ILY983055 IVD983054:IVU983055 JEZ983054:JFQ983055 JOV983054:JPM983055 JYR983054:JZI983055 KIN983054:KJE983055 KSJ983054:KTA983055 LCF983054:LCW983055 LMB983054:LMS983055 LVX983054:LWO983055 MFT983054:MGK983055 MPP983054:MQG983055 MZL983054:NAC983055 NJH983054:NJY983055 NTD983054:NTU983055 OCZ983054:ODQ983055 OMV983054:ONM983055 OWR983054:OXI983055 PGN983054:PHE983055 PQJ983054:PRA983055 QAF983054:QAW983055 QKB983054:QKS983055 QTX983054:QUO983055 RDT983054:REK983055 RNP983054:ROG983055 RXL983054:RYC983055 SHH983054:SHY983055 SRD983054:SRU983055 TAZ983054:TBQ983055 TKV983054:TLM983055 TUR983054:TVI983055 UEN983054:UFE983055 UOJ983054:UPA983055 UYF983054:UYW983055 VIB983054:VIS983055 VRX983054:VSO983055 WBT983054:WCK983055 WLP983054:WMG983055 WVL983054:WWC983055 C18:U27 IY18:JQ27 SU18:TM27 ACQ18:ADI27 AMM18:ANE27 AWI18:AXA27 BGE18:BGW27 BQA18:BQS27 BZW18:CAO27 CJS18:CKK27 CTO18:CUG27 DDK18:DEC27 DNG18:DNY27 DXC18:DXU27 EGY18:EHQ27 EQU18:ERM27 FAQ18:FBI27 FKM18:FLE27 FUI18:FVA27 GEE18:GEW27 GOA18:GOS27 GXW18:GYO27 HHS18:HIK27 HRO18:HSG27 IBK18:ICC27 ILG18:ILY27 IVC18:IVU27 JEY18:JFQ27 JOU18:JPM27 JYQ18:JZI27 KIM18:KJE27 KSI18:KTA27 LCE18:LCW27 LMA18:LMS27 LVW18:LWO27 MFS18:MGK27 MPO18:MQG27 MZK18:NAC27 NJG18:NJY27 NTC18:NTU27 OCY18:ODQ27 OMU18:ONM27 OWQ18:OXI27 PGM18:PHE27 PQI18:PRA27 QAE18:QAW27 QKA18:QKS27 QTW18:QUO27 RDS18:REK27 RNO18:ROG27 RXK18:RYC27 SHG18:SHY27 SRC18:SRU27 TAY18:TBQ27 TKU18:TLM27 TUQ18:TVI27 UEM18:UFE27 UOI18:UPA27 UYE18:UYW27 VIA18:VIS27 VRW18:VSO27 WBS18:WCK27 WLO18:WMG27 WVK18:WWC27 C65554:U65563 IY65554:JQ65563 SU65554:TM65563 ACQ65554:ADI65563 AMM65554:ANE65563 AWI65554:AXA65563 BGE65554:BGW65563 BQA65554:BQS65563 BZW65554:CAO65563 CJS65554:CKK65563 CTO65554:CUG65563 DDK65554:DEC65563 DNG65554:DNY65563 DXC65554:DXU65563 EGY65554:EHQ65563 EQU65554:ERM65563 FAQ65554:FBI65563 FKM65554:FLE65563 FUI65554:FVA65563 GEE65554:GEW65563 GOA65554:GOS65563 GXW65554:GYO65563 HHS65554:HIK65563 HRO65554:HSG65563 IBK65554:ICC65563 ILG65554:ILY65563 IVC65554:IVU65563 JEY65554:JFQ65563 JOU65554:JPM65563 JYQ65554:JZI65563 KIM65554:KJE65563 KSI65554:KTA65563 LCE65554:LCW65563 LMA65554:LMS65563 LVW65554:LWO65563 MFS65554:MGK65563 MPO65554:MQG65563 MZK65554:NAC65563 NJG65554:NJY65563 NTC65554:NTU65563 OCY65554:ODQ65563 OMU65554:ONM65563 OWQ65554:OXI65563 PGM65554:PHE65563 PQI65554:PRA65563 QAE65554:QAW65563 QKA65554:QKS65563 QTW65554:QUO65563 RDS65554:REK65563 RNO65554:ROG65563 RXK65554:RYC65563 SHG65554:SHY65563 SRC65554:SRU65563 TAY65554:TBQ65563 TKU65554:TLM65563 TUQ65554:TVI65563 UEM65554:UFE65563 UOI65554:UPA65563 UYE65554:UYW65563 VIA65554:VIS65563 VRW65554:VSO65563 WBS65554:WCK65563 WLO65554:WMG65563 WVK65554:WWC65563 C131090:U131099 IY131090:JQ131099 SU131090:TM131099 ACQ131090:ADI131099 AMM131090:ANE131099 AWI131090:AXA131099 BGE131090:BGW131099 BQA131090:BQS131099 BZW131090:CAO131099 CJS131090:CKK131099 CTO131090:CUG131099 DDK131090:DEC131099 DNG131090:DNY131099 DXC131090:DXU131099 EGY131090:EHQ131099 EQU131090:ERM131099 FAQ131090:FBI131099 FKM131090:FLE131099 FUI131090:FVA131099 GEE131090:GEW131099 GOA131090:GOS131099 GXW131090:GYO131099 HHS131090:HIK131099 HRO131090:HSG131099 IBK131090:ICC131099 ILG131090:ILY131099 IVC131090:IVU131099 JEY131090:JFQ131099 JOU131090:JPM131099 JYQ131090:JZI131099 KIM131090:KJE131099 KSI131090:KTA131099 LCE131090:LCW131099 LMA131090:LMS131099 LVW131090:LWO131099 MFS131090:MGK131099 MPO131090:MQG131099 MZK131090:NAC131099 NJG131090:NJY131099 NTC131090:NTU131099 OCY131090:ODQ131099 OMU131090:ONM131099 OWQ131090:OXI131099 PGM131090:PHE131099 PQI131090:PRA131099 QAE131090:QAW131099 QKA131090:QKS131099 QTW131090:QUO131099 RDS131090:REK131099 RNO131090:ROG131099 RXK131090:RYC131099 SHG131090:SHY131099 SRC131090:SRU131099 TAY131090:TBQ131099 TKU131090:TLM131099 TUQ131090:TVI131099 UEM131090:UFE131099 UOI131090:UPA131099 UYE131090:UYW131099 VIA131090:VIS131099 VRW131090:VSO131099 WBS131090:WCK131099 WLO131090:WMG131099 WVK131090:WWC131099 C196626:U196635 IY196626:JQ196635 SU196626:TM196635 ACQ196626:ADI196635 AMM196626:ANE196635 AWI196626:AXA196635 BGE196626:BGW196635 BQA196626:BQS196635 BZW196626:CAO196635 CJS196626:CKK196635 CTO196626:CUG196635 DDK196626:DEC196635 DNG196626:DNY196635 DXC196626:DXU196635 EGY196626:EHQ196635 EQU196626:ERM196635 FAQ196626:FBI196635 FKM196626:FLE196635 FUI196626:FVA196635 GEE196626:GEW196635 GOA196626:GOS196635 GXW196626:GYO196635 HHS196626:HIK196635 HRO196626:HSG196635 IBK196626:ICC196635 ILG196626:ILY196635 IVC196626:IVU196635 JEY196626:JFQ196635 JOU196626:JPM196635 JYQ196626:JZI196635 KIM196626:KJE196635 KSI196626:KTA196635 LCE196626:LCW196635 LMA196626:LMS196635 LVW196626:LWO196635 MFS196626:MGK196635 MPO196626:MQG196635 MZK196626:NAC196635 NJG196626:NJY196635 NTC196626:NTU196635 OCY196626:ODQ196635 OMU196626:ONM196635 OWQ196626:OXI196635 PGM196626:PHE196635 PQI196626:PRA196635 QAE196626:QAW196635 QKA196626:QKS196635 QTW196626:QUO196635 RDS196626:REK196635 RNO196626:ROG196635 RXK196626:RYC196635 SHG196626:SHY196635 SRC196626:SRU196635 TAY196626:TBQ196635 TKU196626:TLM196635 TUQ196626:TVI196635 UEM196626:UFE196635 UOI196626:UPA196635 UYE196626:UYW196635 VIA196626:VIS196635 VRW196626:VSO196635 WBS196626:WCK196635 WLO196626:WMG196635 WVK196626:WWC196635 C262162:U262171 IY262162:JQ262171 SU262162:TM262171 ACQ262162:ADI262171 AMM262162:ANE262171 AWI262162:AXA262171 BGE262162:BGW262171 BQA262162:BQS262171 BZW262162:CAO262171 CJS262162:CKK262171 CTO262162:CUG262171 DDK262162:DEC262171 DNG262162:DNY262171 DXC262162:DXU262171 EGY262162:EHQ262171 EQU262162:ERM262171 FAQ262162:FBI262171 FKM262162:FLE262171 FUI262162:FVA262171 GEE262162:GEW262171 GOA262162:GOS262171 GXW262162:GYO262171 HHS262162:HIK262171 HRO262162:HSG262171 IBK262162:ICC262171 ILG262162:ILY262171 IVC262162:IVU262171 JEY262162:JFQ262171 JOU262162:JPM262171 JYQ262162:JZI262171 KIM262162:KJE262171 KSI262162:KTA262171 LCE262162:LCW262171 LMA262162:LMS262171 LVW262162:LWO262171 MFS262162:MGK262171 MPO262162:MQG262171 MZK262162:NAC262171 NJG262162:NJY262171 NTC262162:NTU262171 OCY262162:ODQ262171 OMU262162:ONM262171 OWQ262162:OXI262171 PGM262162:PHE262171 PQI262162:PRA262171 QAE262162:QAW262171 QKA262162:QKS262171 QTW262162:QUO262171 RDS262162:REK262171 RNO262162:ROG262171 RXK262162:RYC262171 SHG262162:SHY262171 SRC262162:SRU262171 TAY262162:TBQ262171 TKU262162:TLM262171 TUQ262162:TVI262171 UEM262162:UFE262171 UOI262162:UPA262171 UYE262162:UYW262171 VIA262162:VIS262171 VRW262162:VSO262171 WBS262162:WCK262171 WLO262162:WMG262171 WVK262162:WWC262171 C327698:U327707 IY327698:JQ327707 SU327698:TM327707 ACQ327698:ADI327707 AMM327698:ANE327707 AWI327698:AXA327707 BGE327698:BGW327707 BQA327698:BQS327707 BZW327698:CAO327707 CJS327698:CKK327707 CTO327698:CUG327707 DDK327698:DEC327707 DNG327698:DNY327707 DXC327698:DXU327707 EGY327698:EHQ327707 EQU327698:ERM327707 FAQ327698:FBI327707 FKM327698:FLE327707 FUI327698:FVA327707 GEE327698:GEW327707 GOA327698:GOS327707 GXW327698:GYO327707 HHS327698:HIK327707 HRO327698:HSG327707 IBK327698:ICC327707 ILG327698:ILY327707 IVC327698:IVU327707 JEY327698:JFQ327707 JOU327698:JPM327707 JYQ327698:JZI327707 KIM327698:KJE327707 KSI327698:KTA327707 LCE327698:LCW327707 LMA327698:LMS327707 LVW327698:LWO327707 MFS327698:MGK327707 MPO327698:MQG327707 MZK327698:NAC327707 NJG327698:NJY327707 NTC327698:NTU327707 OCY327698:ODQ327707 OMU327698:ONM327707 OWQ327698:OXI327707 PGM327698:PHE327707 PQI327698:PRA327707 QAE327698:QAW327707 QKA327698:QKS327707 QTW327698:QUO327707 RDS327698:REK327707 RNO327698:ROG327707 RXK327698:RYC327707 SHG327698:SHY327707 SRC327698:SRU327707 TAY327698:TBQ327707 TKU327698:TLM327707 TUQ327698:TVI327707 UEM327698:UFE327707 UOI327698:UPA327707 UYE327698:UYW327707 VIA327698:VIS327707 VRW327698:VSO327707 WBS327698:WCK327707 WLO327698:WMG327707 WVK327698:WWC327707 C393234:U393243 IY393234:JQ393243 SU393234:TM393243 ACQ393234:ADI393243 AMM393234:ANE393243 AWI393234:AXA393243 BGE393234:BGW393243 BQA393234:BQS393243 BZW393234:CAO393243 CJS393234:CKK393243 CTO393234:CUG393243 DDK393234:DEC393243 DNG393234:DNY393243 DXC393234:DXU393243 EGY393234:EHQ393243 EQU393234:ERM393243 FAQ393234:FBI393243 FKM393234:FLE393243 FUI393234:FVA393243 GEE393234:GEW393243 GOA393234:GOS393243 GXW393234:GYO393243 HHS393234:HIK393243 HRO393234:HSG393243 IBK393234:ICC393243 ILG393234:ILY393243 IVC393234:IVU393243 JEY393234:JFQ393243 JOU393234:JPM393243 JYQ393234:JZI393243 KIM393234:KJE393243 KSI393234:KTA393243 LCE393234:LCW393243 LMA393234:LMS393243 LVW393234:LWO393243 MFS393234:MGK393243 MPO393234:MQG393243 MZK393234:NAC393243 NJG393234:NJY393243 NTC393234:NTU393243 OCY393234:ODQ393243 OMU393234:ONM393243 OWQ393234:OXI393243 PGM393234:PHE393243 PQI393234:PRA393243 QAE393234:QAW393243 QKA393234:QKS393243 QTW393234:QUO393243 RDS393234:REK393243 RNO393234:ROG393243 RXK393234:RYC393243 SHG393234:SHY393243 SRC393234:SRU393243 TAY393234:TBQ393243 TKU393234:TLM393243 TUQ393234:TVI393243 UEM393234:UFE393243 UOI393234:UPA393243 UYE393234:UYW393243 VIA393234:VIS393243 VRW393234:VSO393243 WBS393234:WCK393243 WLO393234:WMG393243 WVK393234:WWC393243 C458770:U458779 IY458770:JQ458779 SU458770:TM458779 ACQ458770:ADI458779 AMM458770:ANE458779 AWI458770:AXA458779 BGE458770:BGW458779 BQA458770:BQS458779 BZW458770:CAO458779 CJS458770:CKK458779 CTO458770:CUG458779 DDK458770:DEC458779 DNG458770:DNY458779 DXC458770:DXU458779 EGY458770:EHQ458779 EQU458770:ERM458779 FAQ458770:FBI458779 FKM458770:FLE458779 FUI458770:FVA458779 GEE458770:GEW458779 GOA458770:GOS458779 GXW458770:GYO458779 HHS458770:HIK458779 HRO458770:HSG458779 IBK458770:ICC458779 ILG458770:ILY458779 IVC458770:IVU458779 JEY458770:JFQ458779 JOU458770:JPM458779 JYQ458770:JZI458779 KIM458770:KJE458779 KSI458770:KTA458779 LCE458770:LCW458779 LMA458770:LMS458779 LVW458770:LWO458779 MFS458770:MGK458779 MPO458770:MQG458779 MZK458770:NAC458779 NJG458770:NJY458779 NTC458770:NTU458779 OCY458770:ODQ458779 OMU458770:ONM458779 OWQ458770:OXI458779 PGM458770:PHE458779 PQI458770:PRA458779 QAE458770:QAW458779 QKA458770:QKS458779 QTW458770:QUO458779 RDS458770:REK458779 RNO458770:ROG458779 RXK458770:RYC458779 SHG458770:SHY458779 SRC458770:SRU458779 TAY458770:TBQ458779 TKU458770:TLM458779 TUQ458770:TVI458779 UEM458770:UFE458779 UOI458770:UPA458779 UYE458770:UYW458779 VIA458770:VIS458779 VRW458770:VSO458779 WBS458770:WCK458779 WLO458770:WMG458779 WVK458770:WWC458779 C524306:U524315 IY524306:JQ524315 SU524306:TM524315 ACQ524306:ADI524315 AMM524306:ANE524315 AWI524306:AXA524315 BGE524306:BGW524315 BQA524306:BQS524315 BZW524306:CAO524315 CJS524306:CKK524315 CTO524306:CUG524315 DDK524306:DEC524315 DNG524306:DNY524315 DXC524306:DXU524315 EGY524306:EHQ524315 EQU524306:ERM524315 FAQ524306:FBI524315 FKM524306:FLE524315 FUI524306:FVA524315 GEE524306:GEW524315 GOA524306:GOS524315 GXW524306:GYO524315 HHS524306:HIK524315 HRO524306:HSG524315 IBK524306:ICC524315 ILG524306:ILY524315 IVC524306:IVU524315 JEY524306:JFQ524315 JOU524306:JPM524315 JYQ524306:JZI524315 KIM524306:KJE524315 KSI524306:KTA524315 LCE524306:LCW524315 LMA524306:LMS524315 LVW524306:LWO524315 MFS524306:MGK524315 MPO524306:MQG524315 MZK524306:NAC524315 NJG524306:NJY524315 NTC524306:NTU524315 OCY524306:ODQ524315 OMU524306:ONM524315 OWQ524306:OXI524315 PGM524306:PHE524315 PQI524306:PRA524315 QAE524306:QAW524315 QKA524306:QKS524315 QTW524306:QUO524315 RDS524306:REK524315 RNO524306:ROG524315 RXK524306:RYC524315 SHG524306:SHY524315 SRC524306:SRU524315 TAY524306:TBQ524315 TKU524306:TLM524315 TUQ524306:TVI524315 UEM524306:UFE524315 UOI524306:UPA524315 UYE524306:UYW524315 VIA524306:VIS524315 VRW524306:VSO524315 WBS524306:WCK524315 WLO524306:WMG524315 WVK524306:WWC524315 C589842:U589851 IY589842:JQ589851 SU589842:TM589851 ACQ589842:ADI589851 AMM589842:ANE589851 AWI589842:AXA589851 BGE589842:BGW589851 BQA589842:BQS589851 BZW589842:CAO589851 CJS589842:CKK589851 CTO589842:CUG589851 DDK589842:DEC589851 DNG589842:DNY589851 DXC589842:DXU589851 EGY589842:EHQ589851 EQU589842:ERM589851 FAQ589842:FBI589851 FKM589842:FLE589851 FUI589842:FVA589851 GEE589842:GEW589851 GOA589842:GOS589851 GXW589842:GYO589851 HHS589842:HIK589851 HRO589842:HSG589851 IBK589842:ICC589851 ILG589842:ILY589851 IVC589842:IVU589851 JEY589842:JFQ589851 JOU589842:JPM589851 JYQ589842:JZI589851 KIM589842:KJE589851 KSI589842:KTA589851 LCE589842:LCW589851 LMA589842:LMS589851 LVW589842:LWO589851 MFS589842:MGK589851 MPO589842:MQG589851 MZK589842:NAC589851 NJG589842:NJY589851 NTC589842:NTU589851 OCY589842:ODQ589851 OMU589842:ONM589851 OWQ589842:OXI589851 PGM589842:PHE589851 PQI589842:PRA589851 QAE589842:QAW589851 QKA589842:QKS589851 QTW589842:QUO589851 RDS589842:REK589851 RNO589842:ROG589851 RXK589842:RYC589851 SHG589842:SHY589851 SRC589842:SRU589851 TAY589842:TBQ589851 TKU589842:TLM589851 TUQ589842:TVI589851 UEM589842:UFE589851 UOI589842:UPA589851 UYE589842:UYW589851 VIA589842:VIS589851 VRW589842:VSO589851 WBS589842:WCK589851 WLO589842:WMG589851 WVK589842:WWC589851 C655378:U655387 IY655378:JQ655387 SU655378:TM655387 ACQ655378:ADI655387 AMM655378:ANE655387 AWI655378:AXA655387 BGE655378:BGW655387 BQA655378:BQS655387 BZW655378:CAO655387 CJS655378:CKK655387 CTO655378:CUG655387 DDK655378:DEC655387 DNG655378:DNY655387 DXC655378:DXU655387 EGY655378:EHQ655387 EQU655378:ERM655387 FAQ655378:FBI655387 FKM655378:FLE655387 FUI655378:FVA655387 GEE655378:GEW655387 GOA655378:GOS655387 GXW655378:GYO655387 HHS655378:HIK655387 HRO655378:HSG655387 IBK655378:ICC655387 ILG655378:ILY655387 IVC655378:IVU655387 JEY655378:JFQ655387 JOU655378:JPM655387 JYQ655378:JZI655387 KIM655378:KJE655387 KSI655378:KTA655387 LCE655378:LCW655387 LMA655378:LMS655387 LVW655378:LWO655387 MFS655378:MGK655387 MPO655378:MQG655387 MZK655378:NAC655387 NJG655378:NJY655387 NTC655378:NTU655387 OCY655378:ODQ655387 OMU655378:ONM655387 OWQ655378:OXI655387 PGM655378:PHE655387 PQI655378:PRA655387 QAE655378:QAW655387 QKA655378:QKS655387 QTW655378:QUO655387 RDS655378:REK655387 RNO655378:ROG655387 RXK655378:RYC655387 SHG655378:SHY655387 SRC655378:SRU655387 TAY655378:TBQ655387 TKU655378:TLM655387 TUQ655378:TVI655387 UEM655378:UFE655387 UOI655378:UPA655387 UYE655378:UYW655387 VIA655378:VIS655387 VRW655378:VSO655387 WBS655378:WCK655387 WLO655378:WMG655387 WVK655378:WWC655387 C720914:U720923 IY720914:JQ720923 SU720914:TM720923 ACQ720914:ADI720923 AMM720914:ANE720923 AWI720914:AXA720923 BGE720914:BGW720923 BQA720914:BQS720923 BZW720914:CAO720923 CJS720914:CKK720923 CTO720914:CUG720923 DDK720914:DEC720923 DNG720914:DNY720923 DXC720914:DXU720923 EGY720914:EHQ720923 EQU720914:ERM720923 FAQ720914:FBI720923 FKM720914:FLE720923 FUI720914:FVA720923 GEE720914:GEW720923 GOA720914:GOS720923 GXW720914:GYO720923 HHS720914:HIK720923 HRO720914:HSG720923 IBK720914:ICC720923 ILG720914:ILY720923 IVC720914:IVU720923 JEY720914:JFQ720923 JOU720914:JPM720923 JYQ720914:JZI720923 KIM720914:KJE720923 KSI720914:KTA720923 LCE720914:LCW720923 LMA720914:LMS720923 LVW720914:LWO720923 MFS720914:MGK720923 MPO720914:MQG720923 MZK720914:NAC720923 NJG720914:NJY720923 NTC720914:NTU720923 OCY720914:ODQ720923 OMU720914:ONM720923 OWQ720914:OXI720923 PGM720914:PHE720923 PQI720914:PRA720923 QAE720914:QAW720923 QKA720914:QKS720923 QTW720914:QUO720923 RDS720914:REK720923 RNO720914:ROG720923 RXK720914:RYC720923 SHG720914:SHY720923 SRC720914:SRU720923 TAY720914:TBQ720923 TKU720914:TLM720923 TUQ720914:TVI720923 UEM720914:UFE720923 UOI720914:UPA720923 UYE720914:UYW720923 VIA720914:VIS720923 VRW720914:VSO720923 WBS720914:WCK720923 WLO720914:WMG720923 WVK720914:WWC720923 C786450:U786459 IY786450:JQ786459 SU786450:TM786459 ACQ786450:ADI786459 AMM786450:ANE786459 AWI786450:AXA786459 BGE786450:BGW786459 BQA786450:BQS786459 BZW786450:CAO786459 CJS786450:CKK786459 CTO786450:CUG786459 DDK786450:DEC786459 DNG786450:DNY786459 DXC786450:DXU786459 EGY786450:EHQ786459 EQU786450:ERM786459 FAQ786450:FBI786459 FKM786450:FLE786459 FUI786450:FVA786459 GEE786450:GEW786459 GOA786450:GOS786459 GXW786450:GYO786459 HHS786450:HIK786459 HRO786450:HSG786459 IBK786450:ICC786459 ILG786450:ILY786459 IVC786450:IVU786459 JEY786450:JFQ786459 JOU786450:JPM786459 JYQ786450:JZI786459 KIM786450:KJE786459 KSI786450:KTA786459 LCE786450:LCW786459 LMA786450:LMS786459 LVW786450:LWO786459 MFS786450:MGK786459 MPO786450:MQG786459 MZK786450:NAC786459 NJG786450:NJY786459 NTC786450:NTU786459 OCY786450:ODQ786459 OMU786450:ONM786459 OWQ786450:OXI786459 PGM786450:PHE786459 PQI786450:PRA786459 QAE786450:QAW786459 QKA786450:QKS786459 QTW786450:QUO786459 RDS786450:REK786459 RNO786450:ROG786459 RXK786450:RYC786459 SHG786450:SHY786459 SRC786450:SRU786459 TAY786450:TBQ786459 TKU786450:TLM786459 TUQ786450:TVI786459 UEM786450:UFE786459 UOI786450:UPA786459 UYE786450:UYW786459 VIA786450:VIS786459 VRW786450:VSO786459 WBS786450:WCK786459 WLO786450:WMG786459 WVK786450:WWC786459 C851986:U851995 IY851986:JQ851995 SU851986:TM851995 ACQ851986:ADI851995 AMM851986:ANE851995 AWI851986:AXA851995 BGE851986:BGW851995 BQA851986:BQS851995 BZW851986:CAO851995 CJS851986:CKK851995 CTO851986:CUG851995 DDK851986:DEC851995 DNG851986:DNY851995 DXC851986:DXU851995 EGY851986:EHQ851995 EQU851986:ERM851995 FAQ851986:FBI851995 FKM851986:FLE851995 FUI851986:FVA851995 GEE851986:GEW851995 GOA851986:GOS851995 GXW851986:GYO851995 HHS851986:HIK851995 HRO851986:HSG851995 IBK851986:ICC851995 ILG851986:ILY851995 IVC851986:IVU851995 JEY851986:JFQ851995 JOU851986:JPM851995 JYQ851986:JZI851995 KIM851986:KJE851995 KSI851986:KTA851995 LCE851986:LCW851995 LMA851986:LMS851995 LVW851986:LWO851995 MFS851986:MGK851995 MPO851986:MQG851995 MZK851986:NAC851995 NJG851986:NJY851995 NTC851986:NTU851995 OCY851986:ODQ851995 OMU851986:ONM851995 OWQ851986:OXI851995 PGM851986:PHE851995 PQI851986:PRA851995 QAE851986:QAW851995 QKA851986:QKS851995 QTW851986:QUO851995 RDS851986:REK851995 RNO851986:ROG851995 RXK851986:RYC851995 SHG851986:SHY851995 SRC851986:SRU851995 TAY851986:TBQ851995 TKU851986:TLM851995 TUQ851986:TVI851995 UEM851986:UFE851995 UOI851986:UPA851995 UYE851986:UYW851995 VIA851986:VIS851995 VRW851986:VSO851995 WBS851986:WCK851995 WLO851986:WMG851995 WVK851986:WWC851995 C917522:U917531 IY917522:JQ917531 SU917522:TM917531 ACQ917522:ADI917531 AMM917522:ANE917531 AWI917522:AXA917531 BGE917522:BGW917531 BQA917522:BQS917531 BZW917522:CAO917531 CJS917522:CKK917531 CTO917522:CUG917531 DDK917522:DEC917531 DNG917522:DNY917531 DXC917522:DXU917531 EGY917522:EHQ917531 EQU917522:ERM917531 FAQ917522:FBI917531 FKM917522:FLE917531 FUI917522:FVA917531 GEE917522:GEW917531 GOA917522:GOS917531 GXW917522:GYO917531 HHS917522:HIK917531 HRO917522:HSG917531 IBK917522:ICC917531 ILG917522:ILY917531 IVC917522:IVU917531 JEY917522:JFQ917531 JOU917522:JPM917531 JYQ917522:JZI917531 KIM917522:KJE917531 KSI917522:KTA917531 LCE917522:LCW917531 LMA917522:LMS917531 LVW917522:LWO917531 MFS917522:MGK917531 MPO917522:MQG917531 MZK917522:NAC917531 NJG917522:NJY917531 NTC917522:NTU917531 OCY917522:ODQ917531 OMU917522:ONM917531 OWQ917522:OXI917531 PGM917522:PHE917531 PQI917522:PRA917531 QAE917522:QAW917531 QKA917522:QKS917531 QTW917522:QUO917531 RDS917522:REK917531 RNO917522:ROG917531 RXK917522:RYC917531 SHG917522:SHY917531 SRC917522:SRU917531 TAY917522:TBQ917531 TKU917522:TLM917531 TUQ917522:TVI917531 UEM917522:UFE917531 UOI917522:UPA917531 UYE917522:UYW917531 VIA917522:VIS917531 VRW917522:VSO917531 WBS917522:WCK917531 WLO917522:WMG917531 WVK917522:WWC917531 C983058:U983067 IY983058:JQ983067 SU983058:TM983067 ACQ983058:ADI983067 AMM983058:ANE983067 AWI983058:AXA983067 BGE983058:BGW983067 BQA983058:BQS983067 BZW983058:CAO983067 CJS983058:CKK983067 CTO983058:CUG983067 DDK983058:DEC983067 DNG983058:DNY983067 DXC983058:DXU983067 EGY983058:EHQ983067 EQU983058:ERM983067 FAQ983058:FBI983067 FKM983058:FLE983067 FUI983058:FVA983067 GEE983058:GEW983067 GOA983058:GOS983067 GXW983058:GYO983067 HHS983058:HIK983067 HRO983058:HSG983067 IBK983058:ICC983067 ILG983058:ILY983067 IVC983058:IVU983067 JEY983058:JFQ983067 JOU983058:JPM983067 JYQ983058:JZI983067 KIM983058:KJE983067 KSI983058:KTA983067 LCE983058:LCW983067 LMA983058:LMS983067 LVW983058:LWO983067 MFS983058:MGK983067 MPO983058:MQG983067 MZK983058:NAC983067 NJG983058:NJY983067 NTC983058:NTU983067 OCY983058:ODQ983067 OMU983058:ONM983067 OWQ983058:OXI983067 PGM983058:PHE983067 PQI983058:PRA983067 QAE983058:QAW983067 QKA983058:QKS983067 QTW983058:QUO983067 RDS983058:REK983067 RNO983058:ROG983067 RXK983058:RYC983067 SHG983058:SHY983067 SRC983058:SRU983067 TAY983058:TBQ983067 TKU983058:TLM983067 TUQ983058:TVI983067 UEM983058:UFE983067 UOI983058:UPA983067 UYE983058:UYW983067 VIA983058:VIS983067 VRW983058:VSO983067 WBS983058:WCK983067 WLO983058:WMG983067 WVK983058:WWC983067 B29:T34 IX29:JP34 ST29:TL34 ACP29:ADH34 AML29:AND34 AWH29:AWZ34 BGD29:BGV34 BPZ29:BQR34 BZV29:CAN34 CJR29:CKJ34 CTN29:CUF34 DDJ29:DEB34 DNF29:DNX34 DXB29:DXT34 EGX29:EHP34 EQT29:ERL34 FAP29:FBH34 FKL29:FLD34 FUH29:FUZ34 GED29:GEV34 GNZ29:GOR34 GXV29:GYN34 HHR29:HIJ34 HRN29:HSF34 IBJ29:ICB34 ILF29:ILX34 IVB29:IVT34 JEX29:JFP34 JOT29:JPL34 JYP29:JZH34 KIL29:KJD34 KSH29:KSZ34 LCD29:LCV34 LLZ29:LMR34 LVV29:LWN34 MFR29:MGJ34 MPN29:MQF34 MZJ29:NAB34 NJF29:NJX34 NTB29:NTT34 OCX29:ODP34 OMT29:ONL34 OWP29:OXH34 PGL29:PHD34 PQH29:PQZ34 QAD29:QAV34 QJZ29:QKR34 QTV29:QUN34 RDR29:REJ34 RNN29:ROF34 RXJ29:RYB34 SHF29:SHX34 SRB29:SRT34 TAX29:TBP34 TKT29:TLL34 TUP29:TVH34 UEL29:UFD34 UOH29:UOZ34 UYD29:UYV34 VHZ29:VIR34 VRV29:VSN34 WBR29:WCJ34 WLN29:WMF34 WVJ29:WWB34 B65565:T65570 IX65565:JP65570 ST65565:TL65570 ACP65565:ADH65570 AML65565:AND65570 AWH65565:AWZ65570 BGD65565:BGV65570 BPZ65565:BQR65570 BZV65565:CAN65570 CJR65565:CKJ65570 CTN65565:CUF65570 DDJ65565:DEB65570 DNF65565:DNX65570 DXB65565:DXT65570 EGX65565:EHP65570 EQT65565:ERL65570 FAP65565:FBH65570 FKL65565:FLD65570 FUH65565:FUZ65570 GED65565:GEV65570 GNZ65565:GOR65570 GXV65565:GYN65570 HHR65565:HIJ65570 HRN65565:HSF65570 IBJ65565:ICB65570 ILF65565:ILX65570 IVB65565:IVT65570 JEX65565:JFP65570 JOT65565:JPL65570 JYP65565:JZH65570 KIL65565:KJD65570 KSH65565:KSZ65570 LCD65565:LCV65570 LLZ65565:LMR65570 LVV65565:LWN65570 MFR65565:MGJ65570 MPN65565:MQF65570 MZJ65565:NAB65570 NJF65565:NJX65570 NTB65565:NTT65570 OCX65565:ODP65570 OMT65565:ONL65570 OWP65565:OXH65570 PGL65565:PHD65570 PQH65565:PQZ65570 QAD65565:QAV65570 QJZ65565:QKR65570 QTV65565:QUN65570 RDR65565:REJ65570 RNN65565:ROF65570 RXJ65565:RYB65570 SHF65565:SHX65570 SRB65565:SRT65570 TAX65565:TBP65570 TKT65565:TLL65570 TUP65565:TVH65570 UEL65565:UFD65570 UOH65565:UOZ65570 UYD65565:UYV65570 VHZ65565:VIR65570 VRV65565:VSN65570 WBR65565:WCJ65570 WLN65565:WMF65570 WVJ65565:WWB65570 B131101:T131106 IX131101:JP131106 ST131101:TL131106 ACP131101:ADH131106 AML131101:AND131106 AWH131101:AWZ131106 BGD131101:BGV131106 BPZ131101:BQR131106 BZV131101:CAN131106 CJR131101:CKJ131106 CTN131101:CUF131106 DDJ131101:DEB131106 DNF131101:DNX131106 DXB131101:DXT131106 EGX131101:EHP131106 EQT131101:ERL131106 FAP131101:FBH131106 FKL131101:FLD131106 FUH131101:FUZ131106 GED131101:GEV131106 GNZ131101:GOR131106 GXV131101:GYN131106 HHR131101:HIJ131106 HRN131101:HSF131106 IBJ131101:ICB131106 ILF131101:ILX131106 IVB131101:IVT131106 JEX131101:JFP131106 JOT131101:JPL131106 JYP131101:JZH131106 KIL131101:KJD131106 KSH131101:KSZ131106 LCD131101:LCV131106 LLZ131101:LMR131106 LVV131101:LWN131106 MFR131101:MGJ131106 MPN131101:MQF131106 MZJ131101:NAB131106 NJF131101:NJX131106 NTB131101:NTT131106 OCX131101:ODP131106 OMT131101:ONL131106 OWP131101:OXH131106 PGL131101:PHD131106 PQH131101:PQZ131106 QAD131101:QAV131106 QJZ131101:QKR131106 QTV131101:QUN131106 RDR131101:REJ131106 RNN131101:ROF131106 RXJ131101:RYB131106 SHF131101:SHX131106 SRB131101:SRT131106 TAX131101:TBP131106 TKT131101:TLL131106 TUP131101:TVH131106 UEL131101:UFD131106 UOH131101:UOZ131106 UYD131101:UYV131106 VHZ131101:VIR131106 VRV131101:VSN131106 WBR131101:WCJ131106 WLN131101:WMF131106 WVJ131101:WWB131106 B196637:T196642 IX196637:JP196642 ST196637:TL196642 ACP196637:ADH196642 AML196637:AND196642 AWH196637:AWZ196642 BGD196637:BGV196642 BPZ196637:BQR196642 BZV196637:CAN196642 CJR196637:CKJ196642 CTN196637:CUF196642 DDJ196637:DEB196642 DNF196637:DNX196642 DXB196637:DXT196642 EGX196637:EHP196642 EQT196637:ERL196642 FAP196637:FBH196642 FKL196637:FLD196642 FUH196637:FUZ196642 GED196637:GEV196642 GNZ196637:GOR196642 GXV196637:GYN196642 HHR196637:HIJ196642 HRN196637:HSF196642 IBJ196637:ICB196642 ILF196637:ILX196642 IVB196637:IVT196642 JEX196637:JFP196642 JOT196637:JPL196642 JYP196637:JZH196642 KIL196637:KJD196642 KSH196637:KSZ196642 LCD196637:LCV196642 LLZ196637:LMR196642 LVV196637:LWN196642 MFR196637:MGJ196642 MPN196637:MQF196642 MZJ196637:NAB196642 NJF196637:NJX196642 NTB196637:NTT196642 OCX196637:ODP196642 OMT196637:ONL196642 OWP196637:OXH196642 PGL196637:PHD196642 PQH196637:PQZ196642 QAD196637:QAV196642 QJZ196637:QKR196642 QTV196637:QUN196642 RDR196637:REJ196642 RNN196637:ROF196642 RXJ196637:RYB196642 SHF196637:SHX196642 SRB196637:SRT196642 TAX196637:TBP196642 TKT196637:TLL196642 TUP196637:TVH196642 UEL196637:UFD196642 UOH196637:UOZ196642 UYD196637:UYV196642 VHZ196637:VIR196642 VRV196637:VSN196642 WBR196637:WCJ196642 WLN196637:WMF196642 WVJ196637:WWB196642 B262173:T262178 IX262173:JP262178 ST262173:TL262178 ACP262173:ADH262178 AML262173:AND262178 AWH262173:AWZ262178 BGD262173:BGV262178 BPZ262173:BQR262178 BZV262173:CAN262178 CJR262173:CKJ262178 CTN262173:CUF262178 DDJ262173:DEB262178 DNF262173:DNX262178 DXB262173:DXT262178 EGX262173:EHP262178 EQT262173:ERL262178 FAP262173:FBH262178 FKL262173:FLD262178 FUH262173:FUZ262178 GED262173:GEV262178 GNZ262173:GOR262178 GXV262173:GYN262178 HHR262173:HIJ262178 HRN262173:HSF262178 IBJ262173:ICB262178 ILF262173:ILX262178 IVB262173:IVT262178 JEX262173:JFP262178 JOT262173:JPL262178 JYP262173:JZH262178 KIL262173:KJD262178 KSH262173:KSZ262178 LCD262173:LCV262178 LLZ262173:LMR262178 LVV262173:LWN262178 MFR262173:MGJ262178 MPN262173:MQF262178 MZJ262173:NAB262178 NJF262173:NJX262178 NTB262173:NTT262178 OCX262173:ODP262178 OMT262173:ONL262178 OWP262173:OXH262178 PGL262173:PHD262178 PQH262173:PQZ262178 QAD262173:QAV262178 QJZ262173:QKR262178 QTV262173:QUN262178 RDR262173:REJ262178 RNN262173:ROF262178 RXJ262173:RYB262178 SHF262173:SHX262178 SRB262173:SRT262178 TAX262173:TBP262178 TKT262173:TLL262178 TUP262173:TVH262178 UEL262173:UFD262178 UOH262173:UOZ262178 UYD262173:UYV262178 VHZ262173:VIR262178 VRV262173:VSN262178 WBR262173:WCJ262178 WLN262173:WMF262178 WVJ262173:WWB262178 B327709:T327714 IX327709:JP327714 ST327709:TL327714 ACP327709:ADH327714 AML327709:AND327714 AWH327709:AWZ327714 BGD327709:BGV327714 BPZ327709:BQR327714 BZV327709:CAN327714 CJR327709:CKJ327714 CTN327709:CUF327714 DDJ327709:DEB327714 DNF327709:DNX327714 DXB327709:DXT327714 EGX327709:EHP327714 EQT327709:ERL327714 FAP327709:FBH327714 FKL327709:FLD327714 FUH327709:FUZ327714 GED327709:GEV327714 GNZ327709:GOR327714 GXV327709:GYN327714 HHR327709:HIJ327714 HRN327709:HSF327714 IBJ327709:ICB327714 ILF327709:ILX327714 IVB327709:IVT327714 JEX327709:JFP327714 JOT327709:JPL327714 JYP327709:JZH327714 KIL327709:KJD327714 KSH327709:KSZ327714 LCD327709:LCV327714 LLZ327709:LMR327714 LVV327709:LWN327714 MFR327709:MGJ327714 MPN327709:MQF327714 MZJ327709:NAB327714 NJF327709:NJX327714 NTB327709:NTT327714 OCX327709:ODP327714 OMT327709:ONL327714 OWP327709:OXH327714 PGL327709:PHD327714 PQH327709:PQZ327714 QAD327709:QAV327714 QJZ327709:QKR327714 QTV327709:QUN327714 RDR327709:REJ327714 RNN327709:ROF327714 RXJ327709:RYB327714 SHF327709:SHX327714 SRB327709:SRT327714 TAX327709:TBP327714 TKT327709:TLL327714 TUP327709:TVH327714 UEL327709:UFD327714 UOH327709:UOZ327714 UYD327709:UYV327714 VHZ327709:VIR327714 VRV327709:VSN327714 WBR327709:WCJ327714 WLN327709:WMF327714 WVJ327709:WWB327714 B393245:T393250 IX393245:JP393250 ST393245:TL393250 ACP393245:ADH393250 AML393245:AND393250 AWH393245:AWZ393250 BGD393245:BGV393250 BPZ393245:BQR393250 BZV393245:CAN393250 CJR393245:CKJ393250 CTN393245:CUF393250 DDJ393245:DEB393250 DNF393245:DNX393250 DXB393245:DXT393250 EGX393245:EHP393250 EQT393245:ERL393250 FAP393245:FBH393250 FKL393245:FLD393250 FUH393245:FUZ393250 GED393245:GEV393250 GNZ393245:GOR393250 GXV393245:GYN393250 HHR393245:HIJ393250 HRN393245:HSF393250 IBJ393245:ICB393250 ILF393245:ILX393250 IVB393245:IVT393250 JEX393245:JFP393250 JOT393245:JPL393250 JYP393245:JZH393250 KIL393245:KJD393250 KSH393245:KSZ393250 LCD393245:LCV393250 LLZ393245:LMR393250 LVV393245:LWN393250 MFR393245:MGJ393250 MPN393245:MQF393250 MZJ393245:NAB393250 NJF393245:NJX393250 NTB393245:NTT393250 OCX393245:ODP393250 OMT393245:ONL393250 OWP393245:OXH393250 PGL393245:PHD393250 PQH393245:PQZ393250 QAD393245:QAV393250 QJZ393245:QKR393250 QTV393245:QUN393250 RDR393245:REJ393250 RNN393245:ROF393250 RXJ393245:RYB393250 SHF393245:SHX393250 SRB393245:SRT393250 TAX393245:TBP393250 TKT393245:TLL393250 TUP393245:TVH393250 UEL393245:UFD393250 UOH393245:UOZ393250 UYD393245:UYV393250 VHZ393245:VIR393250 VRV393245:VSN393250 WBR393245:WCJ393250 WLN393245:WMF393250 WVJ393245:WWB393250 B458781:T458786 IX458781:JP458786 ST458781:TL458786 ACP458781:ADH458786 AML458781:AND458786 AWH458781:AWZ458786 BGD458781:BGV458786 BPZ458781:BQR458786 BZV458781:CAN458786 CJR458781:CKJ458786 CTN458781:CUF458786 DDJ458781:DEB458786 DNF458781:DNX458786 DXB458781:DXT458786 EGX458781:EHP458786 EQT458781:ERL458786 FAP458781:FBH458786 FKL458781:FLD458786 FUH458781:FUZ458786 GED458781:GEV458786 GNZ458781:GOR458786 GXV458781:GYN458786 HHR458781:HIJ458786 HRN458781:HSF458786 IBJ458781:ICB458786 ILF458781:ILX458786 IVB458781:IVT458786 JEX458781:JFP458786 JOT458781:JPL458786 JYP458781:JZH458786 KIL458781:KJD458786 KSH458781:KSZ458786 LCD458781:LCV458786 LLZ458781:LMR458786 LVV458781:LWN458786 MFR458781:MGJ458786 MPN458781:MQF458786 MZJ458781:NAB458786 NJF458781:NJX458786 NTB458781:NTT458786 OCX458781:ODP458786 OMT458781:ONL458786 OWP458781:OXH458786 PGL458781:PHD458786 PQH458781:PQZ458786 QAD458781:QAV458786 QJZ458781:QKR458786 QTV458781:QUN458786 RDR458781:REJ458786 RNN458781:ROF458786 RXJ458781:RYB458786 SHF458781:SHX458786 SRB458781:SRT458786 TAX458781:TBP458786 TKT458781:TLL458786 TUP458781:TVH458786 UEL458781:UFD458786 UOH458781:UOZ458786 UYD458781:UYV458786 VHZ458781:VIR458786 VRV458781:VSN458786 WBR458781:WCJ458786 WLN458781:WMF458786 WVJ458781:WWB458786 B524317:T524322 IX524317:JP524322 ST524317:TL524322 ACP524317:ADH524322 AML524317:AND524322 AWH524317:AWZ524322 BGD524317:BGV524322 BPZ524317:BQR524322 BZV524317:CAN524322 CJR524317:CKJ524322 CTN524317:CUF524322 DDJ524317:DEB524322 DNF524317:DNX524322 DXB524317:DXT524322 EGX524317:EHP524322 EQT524317:ERL524322 FAP524317:FBH524322 FKL524317:FLD524322 FUH524317:FUZ524322 GED524317:GEV524322 GNZ524317:GOR524322 GXV524317:GYN524322 HHR524317:HIJ524322 HRN524317:HSF524322 IBJ524317:ICB524322 ILF524317:ILX524322 IVB524317:IVT524322 JEX524317:JFP524322 JOT524317:JPL524322 JYP524317:JZH524322 KIL524317:KJD524322 KSH524317:KSZ524322 LCD524317:LCV524322 LLZ524317:LMR524322 LVV524317:LWN524322 MFR524317:MGJ524322 MPN524317:MQF524322 MZJ524317:NAB524322 NJF524317:NJX524322 NTB524317:NTT524322 OCX524317:ODP524322 OMT524317:ONL524322 OWP524317:OXH524322 PGL524317:PHD524322 PQH524317:PQZ524322 QAD524317:QAV524322 QJZ524317:QKR524322 QTV524317:QUN524322 RDR524317:REJ524322 RNN524317:ROF524322 RXJ524317:RYB524322 SHF524317:SHX524322 SRB524317:SRT524322 TAX524317:TBP524322 TKT524317:TLL524322 TUP524317:TVH524322 UEL524317:UFD524322 UOH524317:UOZ524322 UYD524317:UYV524322 VHZ524317:VIR524322 VRV524317:VSN524322 WBR524317:WCJ524322 WLN524317:WMF524322 WVJ524317:WWB524322 B589853:T589858 IX589853:JP589858 ST589853:TL589858 ACP589853:ADH589858 AML589853:AND589858 AWH589853:AWZ589858 BGD589853:BGV589858 BPZ589853:BQR589858 BZV589853:CAN589858 CJR589853:CKJ589858 CTN589853:CUF589858 DDJ589853:DEB589858 DNF589853:DNX589858 DXB589853:DXT589858 EGX589853:EHP589858 EQT589853:ERL589858 FAP589853:FBH589858 FKL589853:FLD589858 FUH589853:FUZ589858 GED589853:GEV589858 GNZ589853:GOR589858 GXV589853:GYN589858 HHR589853:HIJ589858 HRN589853:HSF589858 IBJ589853:ICB589858 ILF589853:ILX589858 IVB589853:IVT589858 JEX589853:JFP589858 JOT589853:JPL589858 JYP589853:JZH589858 KIL589853:KJD589858 KSH589853:KSZ589858 LCD589853:LCV589858 LLZ589853:LMR589858 LVV589853:LWN589858 MFR589853:MGJ589858 MPN589853:MQF589858 MZJ589853:NAB589858 NJF589853:NJX589858 NTB589853:NTT589858 OCX589853:ODP589858 OMT589853:ONL589858 OWP589853:OXH589858 PGL589853:PHD589858 PQH589853:PQZ589858 QAD589853:QAV589858 QJZ589853:QKR589858 QTV589853:QUN589858 RDR589853:REJ589858 RNN589853:ROF589858 RXJ589853:RYB589858 SHF589853:SHX589858 SRB589853:SRT589858 TAX589853:TBP589858 TKT589853:TLL589858 TUP589853:TVH589858 UEL589853:UFD589858 UOH589853:UOZ589858 UYD589853:UYV589858 VHZ589853:VIR589858 VRV589853:VSN589858 WBR589853:WCJ589858 WLN589853:WMF589858 WVJ589853:WWB589858 B655389:T655394 IX655389:JP655394 ST655389:TL655394 ACP655389:ADH655394 AML655389:AND655394 AWH655389:AWZ655394 BGD655389:BGV655394 BPZ655389:BQR655394 BZV655389:CAN655394 CJR655389:CKJ655394 CTN655389:CUF655394 DDJ655389:DEB655394 DNF655389:DNX655394 DXB655389:DXT655394 EGX655389:EHP655394 EQT655389:ERL655394 FAP655389:FBH655394 FKL655389:FLD655394 FUH655389:FUZ655394 GED655389:GEV655394 GNZ655389:GOR655394 GXV655389:GYN655394 HHR655389:HIJ655394 HRN655389:HSF655394 IBJ655389:ICB655394 ILF655389:ILX655394 IVB655389:IVT655394 JEX655389:JFP655394 JOT655389:JPL655394 JYP655389:JZH655394 KIL655389:KJD655394 KSH655389:KSZ655394 LCD655389:LCV655394 LLZ655389:LMR655394 LVV655389:LWN655394 MFR655389:MGJ655394 MPN655389:MQF655394 MZJ655389:NAB655394 NJF655389:NJX655394 NTB655389:NTT655394 OCX655389:ODP655394 OMT655389:ONL655394 OWP655389:OXH655394 PGL655389:PHD655394 PQH655389:PQZ655394 QAD655389:QAV655394 QJZ655389:QKR655394 QTV655389:QUN655394 RDR655389:REJ655394 RNN655389:ROF655394 RXJ655389:RYB655394 SHF655389:SHX655394 SRB655389:SRT655394 TAX655389:TBP655394 TKT655389:TLL655394 TUP655389:TVH655394 UEL655389:UFD655394 UOH655389:UOZ655394 UYD655389:UYV655394 VHZ655389:VIR655394 VRV655389:VSN655394 WBR655389:WCJ655394 WLN655389:WMF655394 WVJ655389:WWB655394 B720925:T720930 IX720925:JP720930 ST720925:TL720930 ACP720925:ADH720930 AML720925:AND720930 AWH720925:AWZ720930 BGD720925:BGV720930 BPZ720925:BQR720930 BZV720925:CAN720930 CJR720925:CKJ720930 CTN720925:CUF720930 DDJ720925:DEB720930 DNF720925:DNX720930 DXB720925:DXT720930 EGX720925:EHP720930 EQT720925:ERL720930 FAP720925:FBH720930 FKL720925:FLD720930 FUH720925:FUZ720930 GED720925:GEV720930 GNZ720925:GOR720930 GXV720925:GYN720930 HHR720925:HIJ720930 HRN720925:HSF720930 IBJ720925:ICB720930 ILF720925:ILX720930 IVB720925:IVT720930 JEX720925:JFP720930 JOT720925:JPL720930 JYP720925:JZH720930 KIL720925:KJD720930 KSH720925:KSZ720930 LCD720925:LCV720930 LLZ720925:LMR720930 LVV720925:LWN720930 MFR720925:MGJ720930 MPN720925:MQF720930 MZJ720925:NAB720930 NJF720925:NJX720930 NTB720925:NTT720930 OCX720925:ODP720930 OMT720925:ONL720930 OWP720925:OXH720930 PGL720925:PHD720930 PQH720925:PQZ720930 QAD720925:QAV720930 QJZ720925:QKR720930 QTV720925:QUN720930 RDR720925:REJ720930 RNN720925:ROF720930 RXJ720925:RYB720930 SHF720925:SHX720930 SRB720925:SRT720930 TAX720925:TBP720930 TKT720925:TLL720930 TUP720925:TVH720930 UEL720925:UFD720930 UOH720925:UOZ720930 UYD720925:UYV720930 VHZ720925:VIR720930 VRV720925:VSN720930 WBR720925:WCJ720930 WLN720925:WMF720930 WVJ720925:WWB720930 B786461:T786466 IX786461:JP786466 ST786461:TL786466 ACP786461:ADH786466 AML786461:AND786466 AWH786461:AWZ786466 BGD786461:BGV786466 BPZ786461:BQR786466 BZV786461:CAN786466 CJR786461:CKJ786466 CTN786461:CUF786466 DDJ786461:DEB786466 DNF786461:DNX786466 DXB786461:DXT786466 EGX786461:EHP786466 EQT786461:ERL786466 FAP786461:FBH786466 FKL786461:FLD786466 FUH786461:FUZ786466 GED786461:GEV786466 GNZ786461:GOR786466 GXV786461:GYN786466 HHR786461:HIJ786466 HRN786461:HSF786466 IBJ786461:ICB786466 ILF786461:ILX786466 IVB786461:IVT786466 JEX786461:JFP786466 JOT786461:JPL786466 JYP786461:JZH786466 KIL786461:KJD786466 KSH786461:KSZ786466 LCD786461:LCV786466 LLZ786461:LMR786466 LVV786461:LWN786466 MFR786461:MGJ786466 MPN786461:MQF786466 MZJ786461:NAB786466 NJF786461:NJX786466 NTB786461:NTT786466 OCX786461:ODP786466 OMT786461:ONL786466 OWP786461:OXH786466 PGL786461:PHD786466 PQH786461:PQZ786466 QAD786461:QAV786466 QJZ786461:QKR786466 QTV786461:QUN786466 RDR786461:REJ786466 RNN786461:ROF786466 RXJ786461:RYB786466 SHF786461:SHX786466 SRB786461:SRT786466 TAX786461:TBP786466 TKT786461:TLL786466 TUP786461:TVH786466 UEL786461:UFD786466 UOH786461:UOZ786466 UYD786461:UYV786466 VHZ786461:VIR786466 VRV786461:VSN786466 WBR786461:WCJ786466 WLN786461:WMF786466 WVJ786461:WWB786466 B851997:T852002 IX851997:JP852002 ST851997:TL852002 ACP851997:ADH852002 AML851997:AND852002 AWH851997:AWZ852002 BGD851997:BGV852002 BPZ851997:BQR852002 BZV851997:CAN852002 CJR851997:CKJ852002 CTN851997:CUF852002 DDJ851997:DEB852002 DNF851997:DNX852002 DXB851997:DXT852002 EGX851997:EHP852002 EQT851997:ERL852002 FAP851997:FBH852002 FKL851997:FLD852002 FUH851997:FUZ852002 GED851997:GEV852002 GNZ851997:GOR852002 GXV851997:GYN852002 HHR851997:HIJ852002 HRN851997:HSF852002 IBJ851997:ICB852002 ILF851997:ILX852002 IVB851997:IVT852002 JEX851997:JFP852002 JOT851997:JPL852002 JYP851997:JZH852002 KIL851997:KJD852002 KSH851997:KSZ852002 LCD851997:LCV852002 LLZ851997:LMR852002 LVV851997:LWN852002 MFR851997:MGJ852002 MPN851997:MQF852002 MZJ851997:NAB852002 NJF851997:NJX852002 NTB851997:NTT852002 OCX851997:ODP852002 OMT851997:ONL852002 OWP851997:OXH852002 PGL851997:PHD852002 PQH851997:PQZ852002 QAD851997:QAV852002 QJZ851997:QKR852002 QTV851997:QUN852002 RDR851997:REJ852002 RNN851997:ROF852002 RXJ851997:RYB852002 SHF851997:SHX852002 SRB851997:SRT852002 TAX851997:TBP852002 TKT851997:TLL852002 TUP851997:TVH852002 UEL851997:UFD852002 UOH851997:UOZ852002 UYD851997:UYV852002 VHZ851997:VIR852002 VRV851997:VSN852002 WBR851997:WCJ852002 WLN851997:WMF852002 WVJ851997:WWB852002 B917533:T917538 IX917533:JP917538 ST917533:TL917538 ACP917533:ADH917538 AML917533:AND917538 AWH917533:AWZ917538 BGD917533:BGV917538 BPZ917533:BQR917538 BZV917533:CAN917538 CJR917533:CKJ917538 CTN917533:CUF917538 DDJ917533:DEB917538 DNF917533:DNX917538 DXB917533:DXT917538 EGX917533:EHP917538 EQT917533:ERL917538 FAP917533:FBH917538 FKL917533:FLD917538 FUH917533:FUZ917538 GED917533:GEV917538 GNZ917533:GOR917538 GXV917533:GYN917538 HHR917533:HIJ917538 HRN917533:HSF917538 IBJ917533:ICB917538 ILF917533:ILX917538 IVB917533:IVT917538 JEX917533:JFP917538 JOT917533:JPL917538 JYP917533:JZH917538 KIL917533:KJD917538 KSH917533:KSZ917538 LCD917533:LCV917538 LLZ917533:LMR917538 LVV917533:LWN917538 MFR917533:MGJ917538 MPN917533:MQF917538 MZJ917533:NAB917538 NJF917533:NJX917538 NTB917533:NTT917538 OCX917533:ODP917538 OMT917533:ONL917538 OWP917533:OXH917538 PGL917533:PHD917538 PQH917533:PQZ917538 QAD917533:QAV917538 QJZ917533:QKR917538 QTV917533:QUN917538 RDR917533:REJ917538 RNN917533:ROF917538 RXJ917533:RYB917538 SHF917533:SHX917538 SRB917533:SRT917538 TAX917533:TBP917538 TKT917533:TLL917538 TUP917533:TVH917538 UEL917533:UFD917538 UOH917533:UOZ917538 UYD917533:UYV917538 VHZ917533:VIR917538 VRV917533:VSN917538 WBR917533:WCJ917538 WLN917533:WMF917538 WVJ917533:WWB917538 B983069:T983074 IX983069:JP983074 ST983069:TL983074 ACP983069:ADH983074 AML983069:AND983074 AWH983069:AWZ983074 BGD983069:BGV983074 BPZ983069:BQR983074 BZV983069:CAN983074 CJR983069:CKJ983074 CTN983069:CUF983074 DDJ983069:DEB983074 DNF983069:DNX983074 DXB983069:DXT983074 EGX983069:EHP983074 EQT983069:ERL983074 FAP983069:FBH983074 FKL983069:FLD983074 FUH983069:FUZ983074 GED983069:GEV983074 GNZ983069:GOR983074 GXV983069:GYN983074 HHR983069:HIJ983074 HRN983069:HSF983074 IBJ983069:ICB983074 ILF983069:ILX983074 IVB983069:IVT983074 JEX983069:JFP983074 JOT983069:JPL983074 JYP983069:JZH983074 KIL983069:KJD983074 KSH983069:KSZ983074 LCD983069:LCV983074 LLZ983069:LMR983074 LVV983069:LWN983074 MFR983069:MGJ983074 MPN983069:MQF983074 MZJ983069:NAB983074 NJF983069:NJX983074 NTB983069:NTT983074 OCX983069:ODP983074 OMT983069:ONL983074 OWP983069:OXH983074 PGL983069:PHD983074 PQH983069:PQZ983074 QAD983069:QAV983074 QJZ983069:QKR983074 QTV983069:QUN983074 RDR983069:REJ983074 RNN983069:ROF983074 RXJ983069:RYB983074 SHF983069:SHX983074 SRB983069:SRT983074 TAX983069:TBP983074 TKT983069:TLL983074 TUP983069:TVH983074 UEL983069:UFD983074 UOH983069:UOZ983074 UYD983069:UYV983074 VHZ983069:VIR983074 VRV983069:VSN983074 WBR983069:WCJ983074 WLN983069:WMF983074 WVJ983069:WWB983074" xr:uid="{B59D1C6A-6D64-4471-BFF3-594ACEE3D785}"/>
  </dataValidations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晃司</dc:creator>
  <cp:lastModifiedBy>山崎　晃司</cp:lastModifiedBy>
  <cp:lastPrinted>2026-06-19T02:14:12Z</cp:lastPrinted>
  <dcterms:created xsi:type="dcterms:W3CDTF">2026-06-19T02:02:19Z</dcterms:created>
  <dcterms:modified xsi:type="dcterms:W3CDTF">2026-06-19T02:16:16Z</dcterms:modified>
</cp:coreProperties>
</file>