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R8.6.19様式\"/>
    </mc:Choice>
  </mc:AlternateContent>
  <xr:revisionPtr revIDLastSave="0" documentId="8_{6D9E679B-368F-4C2A-8FC9-7A1FA70079E0}" xr6:coauthVersionLast="47" xr6:coauthVersionMax="47" xr10:uidLastSave="{00000000-0000-0000-0000-000000000000}"/>
  <bookViews>
    <workbookView xWindow="1500" yWindow="-16320" windowWidth="29040" windowHeight="15720" xr2:uid="{8513392B-096D-43F8-8E62-4F24CA2AC396}"/>
  </bookViews>
  <sheets>
    <sheet name="１" sheetId="1" r:id="rId1"/>
  </sheets>
  <definedNames>
    <definedName name="_xlnm.Print_Area" localSheetId="0">'１'!$A$1:$U$33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<sst xmlns="http://schemas.openxmlformats.org/spreadsheetml/2006/main" count="26" uniqueCount="22">
  <si>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</si>
  <si>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</si>
  <si>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</si>
  <si>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（宛先）　松阪市長</t>
  </si>
  <si>
    <t>申告者</t>
    <rPh sb="0" eb="3">
      <t>シンコクシャ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</si>
  <si>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</si>
  <si>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</si>
  <si>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ＴＥＬ</t>
    <phoneticPr fontId="3"/>
  </si>
  <si>
    <t>（　　　　）</t>
    <phoneticPr fontId="3"/>
  </si>
  <si>
    <t>固定資産税　共有代表者変更申告書</t>
    <rPh sb="0" eb="2">
      <t>コテイ</t>
    </rPh>
    <rPh sb="2" eb="4">
      <t>シサン</t>
    </rPh>
    <rPh sb="6" eb="8">
      <t>キョウユウ</t>
    </rPh>
    <phoneticPr fontId="3"/>
  </si>
  <si>
    <t>　下記の理由により、固定資産税共有代表者を変更したいので、新旧代表者の連署をもって</t>
    <rPh sb="1" eb="3">
      <t>カキ</t>
    </rPh>
    <rPh sb="4" eb="6">
      <t>リユウ</t>
    </rPh>
    <rPh sb="15" eb="17">
      <t>キョウユウ</t>
    </rPh>
    <phoneticPr fontId="3"/>
  </si>
  <si>
    <t>　申告いたします。</t>
    <rPh sb="1" eb="3">
      <t>シンコク</t>
    </rPh>
    <phoneticPr fontId="3"/>
  </si>
  <si>
    <t>記</t>
    <rPh sb="0" eb="1">
      <t>キ</t>
    </rPh>
    <phoneticPr fontId="3"/>
  </si>
  <si>
    <t>１．　旧代表者</t>
    <rPh sb="3" eb="4">
      <t>キュウ</t>
    </rPh>
    <rPh sb="4" eb="7">
      <t>ダイヒョウシャ</t>
    </rPh>
    <phoneticPr fontId="3"/>
  </si>
  <si>
    <t>住所</t>
    <rPh sb="0" eb="1">
      <t>ジュウ</t>
    </rPh>
    <rPh sb="1" eb="2">
      <t>トコロ</t>
    </rPh>
    <phoneticPr fontId="3"/>
  </si>
  <si>
    <t>ふりがな</t>
    <phoneticPr fontId="3"/>
  </si>
  <si>
    <t>氏名</t>
    <rPh sb="0" eb="1">
      <t>シ</t>
    </rPh>
    <rPh sb="1" eb="2">
      <t>メイ</t>
    </rPh>
    <phoneticPr fontId="3"/>
  </si>
  <si>
    <t>２．　新代表者</t>
    <rPh sb="3" eb="4">
      <t>シン</t>
    </rPh>
    <rPh sb="4" eb="7">
      <t>ダイヒョウシャ</t>
    </rPh>
    <phoneticPr fontId="3"/>
  </si>
  <si>
    <t>T　E　L</t>
    <phoneticPr fontId="3"/>
  </si>
  <si>
    <t>３．　事由</t>
    <rPh sb="3" eb="5">
      <t>ジユウ</t>
    </rPh>
    <phoneticPr fontId="3"/>
  </si>
  <si>
    <t>４．　代表者変更開始年度</t>
    <rPh sb="3" eb="6">
      <t>ダイヒョウシャ</t>
    </rPh>
    <rPh sb="6" eb="8">
      <t>ヘンコウ</t>
    </rPh>
    <rPh sb="8" eb="10">
      <t>カイシ</t>
    </rPh>
    <rPh sb="10" eb="12">
      <t>ネンド</t>
    </rPh>
    <phoneticPr fontId="3"/>
  </si>
  <si>
    <t>年度より代表者を変更します。</t>
    <rPh sb="0" eb="2">
      <t>ネンド</t>
    </rPh>
    <rPh sb="4" eb="7">
      <t>ダイヒョウシャ</t>
    </rPh>
    <rPh sb="8" eb="1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</si>
</sst>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BIZ UDゴシック"/>
      <family val="2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49" fontId="2" fillId="0" borderId="1" xfId="0" applyNumberFormat="1" applyFont="1" applyBorder="1" applyAlignment="1">
      <alignment horizontal="distributed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 shrinkToFit="1"/>
    </xf>
    <xf numFmtId="49" fontId="5" fillId="0" borderId="0" xfId="0" applyNumberFormat="1" applyFont="1" applyAlignment="1">
      <alignment horizontal="distributed"/>
    </xf>
    <xf numFmtId="49" fontId="6" fillId="0" borderId="0" xfId="0" applyNumberFormat="1" applyFont="1" applyAlignment="1">
      <alignment vertical="center"/>
    </xf>
    <xf numFmtId="49" fontId="5" fillId="0" borderId="2" xfId="0" applyNumberFormat="1" applyFont="1" applyBorder="1"/>
    <xf numFmtId="49" fontId="2" fillId="0" borderId="1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6CED-B5DC-4650-AD84-BBB7531C0E74}">
  <dimension ref="B2:T30"/>
  <sheetViews>
    <sheetView showGridLines="0" tabSelected="1" view="pageBreakPreview" zoomScale="85" zoomScaleNormal="85" workbookViewId="0">
      <pane ySplit="1" topLeftCell="A2" activePane="bottomLeft" state="frozen"/>
      <selection pane="bottomLeft" activeCell="AA17" sqref="AA17"/>
    </sheetView>
  </sheetViews>
  <sheetFormatPr defaultColWidth="4.375" defaultRowHeight="26.25" customHeight="1" x14ac:dyDescent="0.15"/>
  <cols>
    <col min="1" max="16384" width="4.375" style="1"/>
  </cols>
  <sheetData>
    <row r="2" spans="2:20" ht="26.25" customHeight="1" x14ac:dyDescent="0.15">
      <c r="M2" s="2"/>
      <c r="N2" s="2"/>
      <c r="O2" s="3"/>
      <c r="P2" s="3" t="s">
        <v>0</v>
      </c>
      <c r="Q2" s="3"/>
      <c r="R2" s="3" t="s">
        <v>1</v>
      </c>
      <c r="S2" s="3"/>
      <c r="T2" s="3" t="s">
        <v>2</v>
      </c>
    </row>
    <row r="4" spans="2:20" ht="26.25" customHeight="1" x14ac:dyDescent="0.15">
      <c r="B4" s="1" t="s">
        <v>3</v>
      </c>
    </row>
    <row r="5" spans="2:20" ht="26.25" customHeight="1" x14ac:dyDescent="0.15">
      <c r="K5" s="4" t="s">
        <v>4</v>
      </c>
      <c r="L5" s="4"/>
      <c r="M5" s="1" t="s">
        <v>5</v>
      </c>
    </row>
    <row r="6" spans="2:20" ht="26.25" customHeight="1" x14ac:dyDescent="0.15">
      <c r="K6" s="4"/>
      <c r="L6" s="4"/>
      <c r="M6" s="1" t="s">
        <v>6</v>
      </c>
    </row>
    <row r="7" spans="2:20" ht="26.25" customHeight="1" x14ac:dyDescent="0.15">
      <c r="M7" s="1" t="s">
        <v>7</v>
      </c>
      <c r="P7" s="1" t="s">
        <v>8</v>
      </c>
    </row>
    <row r="9" spans="2:20" ht="26.25" customHeight="1" x14ac:dyDescent="0.15">
      <c r="B9" s="5" t="s">
        <v>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2:20" ht="26.25" customHeight="1" x14ac:dyDescent="0.15">
      <c r="B11" s="6" t="s">
        <v>10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2:20" ht="26.25" customHeight="1" x14ac:dyDescent="0.15">
      <c r="B12" s="4" t="s">
        <v>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4" spans="2:20" ht="26.25" customHeight="1" x14ac:dyDescent="0.15">
      <c r="J14" s="1" t="s">
        <v>12</v>
      </c>
    </row>
    <row r="16" spans="2:20" ht="26.25" customHeight="1" x14ac:dyDescent="0.15">
      <c r="B16" s="4" t="s">
        <v>13</v>
      </c>
      <c r="C16" s="4"/>
      <c r="D16" s="4"/>
      <c r="E16" s="4"/>
      <c r="F16" s="4"/>
      <c r="G16" s="7" t="s">
        <v>14</v>
      </c>
      <c r="H16" s="7"/>
      <c r="I16" s="8"/>
      <c r="J16" s="9"/>
      <c r="K16" s="9"/>
      <c r="L16" s="9"/>
      <c r="M16" s="9"/>
      <c r="N16" s="9"/>
      <c r="O16" s="9"/>
    </row>
    <row r="17" spans="2:20" ht="26.25" customHeight="1" x14ac:dyDescent="0.15">
      <c r="G17" s="10" t="s">
        <v>15</v>
      </c>
      <c r="H17" s="10"/>
      <c r="I17" s="11"/>
      <c r="J17" s="12"/>
      <c r="K17" s="12"/>
      <c r="L17" s="12"/>
      <c r="M17" s="12"/>
      <c r="N17" s="12"/>
      <c r="O17" s="12"/>
    </row>
    <row r="18" spans="2:20" ht="26.25" customHeight="1" x14ac:dyDescent="0.15">
      <c r="G18" s="7" t="s">
        <v>16</v>
      </c>
      <c r="H18" s="7"/>
      <c r="I18" s="8"/>
      <c r="J18" s="13"/>
      <c r="K18" s="13"/>
      <c r="L18" s="13"/>
      <c r="M18" s="13"/>
      <c r="N18" s="13"/>
      <c r="O18" s="13"/>
    </row>
    <row r="19" spans="2:20" ht="26.25" customHeight="1" x14ac:dyDescent="0.15">
      <c r="Q19" s="14"/>
      <c r="R19" s="14"/>
      <c r="S19" s="14"/>
      <c r="T19" s="14"/>
    </row>
    <row r="20" spans="2:20" ht="26.25" customHeight="1" x14ac:dyDescent="0.15">
      <c r="B20" s="4" t="s">
        <v>17</v>
      </c>
      <c r="C20" s="4"/>
      <c r="D20" s="4"/>
      <c r="E20" s="4"/>
      <c r="F20" s="4"/>
      <c r="G20" s="7" t="s">
        <v>14</v>
      </c>
      <c r="H20" s="7"/>
      <c r="I20" s="8"/>
      <c r="J20" s="9"/>
      <c r="K20" s="9"/>
      <c r="L20" s="9"/>
      <c r="M20" s="9"/>
      <c r="N20" s="9"/>
      <c r="O20" s="9"/>
      <c r="Q20" s="15"/>
      <c r="R20" s="15"/>
      <c r="S20" s="15"/>
      <c r="T20" s="15"/>
    </row>
    <row r="21" spans="2:20" ht="26.25" customHeight="1" x14ac:dyDescent="0.15">
      <c r="G21" s="10" t="s">
        <v>15</v>
      </c>
      <c r="H21" s="10"/>
      <c r="J21" s="12"/>
      <c r="K21" s="12"/>
      <c r="L21" s="12"/>
      <c r="M21" s="12"/>
      <c r="N21" s="12"/>
      <c r="O21" s="12"/>
    </row>
    <row r="22" spans="2:20" ht="26.25" customHeight="1" x14ac:dyDescent="0.15">
      <c r="G22" s="7" t="s">
        <v>16</v>
      </c>
      <c r="H22" s="7"/>
      <c r="I22" s="8"/>
      <c r="J22" s="13"/>
      <c r="K22" s="13"/>
      <c r="L22" s="13"/>
      <c r="M22" s="13"/>
      <c r="N22" s="13"/>
      <c r="O22" s="13"/>
    </row>
    <row r="23" spans="2:20" ht="26.25" customHeight="1" x14ac:dyDescent="0.15">
      <c r="Q23" s="14"/>
      <c r="R23" s="14"/>
      <c r="S23" s="14"/>
      <c r="T23" s="14"/>
    </row>
    <row r="24" spans="2:20" ht="26.25" customHeight="1" x14ac:dyDescent="0.15">
      <c r="G24" s="8" t="s">
        <v>18</v>
      </c>
      <c r="H24" s="8"/>
      <c r="I24" s="8"/>
      <c r="J24" s="8"/>
      <c r="K24" s="8" t="s">
        <v>8</v>
      </c>
      <c r="L24" s="8"/>
      <c r="M24" s="8"/>
      <c r="N24" s="8"/>
      <c r="O24" s="8"/>
    </row>
    <row r="25" spans="2:20" ht="26.25" customHeight="1" x14ac:dyDescent="0.15">
      <c r="B25" s="4" t="s">
        <v>19</v>
      </c>
      <c r="C25" s="4"/>
      <c r="D25" s="4"/>
      <c r="E25" s="4"/>
      <c r="F25" s="4"/>
    </row>
    <row r="26" spans="2:20" ht="26.25" customHeight="1" x14ac:dyDescent="0.15">
      <c r="C26" s="8"/>
      <c r="D26" s="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8"/>
      <c r="T26" s="8"/>
    </row>
    <row r="27" spans="2:20" ht="26.25" customHeight="1" x14ac:dyDescent="0.15">
      <c r="C27" s="17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7"/>
      <c r="T27" s="17"/>
    </row>
    <row r="28" spans="2:20" ht="26.25" customHeight="1" x14ac:dyDescent="0.15">
      <c r="C28" s="17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7"/>
      <c r="T28" s="17"/>
    </row>
    <row r="29" spans="2:20" ht="26.25" customHeight="1" x14ac:dyDescent="0.15">
      <c r="B29" s="19" t="s">
        <v>20</v>
      </c>
      <c r="C29" s="19"/>
      <c r="D29" s="19"/>
      <c r="E29" s="19"/>
      <c r="F29" s="19"/>
      <c r="G29" s="19"/>
      <c r="H29" s="19"/>
    </row>
    <row r="30" spans="2:20" ht="26.25" customHeight="1" x14ac:dyDescent="0.15">
      <c r="F30" s="1" t="s">
        <v>21</v>
      </c>
    </row>
  </sheetData>
  <mergeCells count="27">
    <mergeCell ref="E28:R28"/>
    <mergeCell ref="B29:H29"/>
    <mergeCell ref="G22:H22"/>
    <mergeCell ref="J22:O22"/>
    <mergeCell ref="Q23:T23"/>
    <mergeCell ref="B25:F25"/>
    <mergeCell ref="E26:R26"/>
    <mergeCell ref="E27:R27"/>
    <mergeCell ref="Q19:T19"/>
    <mergeCell ref="B20:F20"/>
    <mergeCell ref="G20:H20"/>
    <mergeCell ref="J20:O20"/>
    <mergeCell ref="Q20:T20"/>
    <mergeCell ref="G21:H21"/>
    <mergeCell ref="J21:O21"/>
    <mergeCell ref="B16:F16"/>
    <mergeCell ref="G16:H16"/>
    <mergeCell ref="J16:O16"/>
    <mergeCell ref="G17:H17"/>
    <mergeCell ref="J17:O17"/>
    <mergeCell ref="G18:H18"/>
    <mergeCell ref="J18:O18"/>
    <mergeCell ref="M2:N2"/>
    <mergeCell ref="K5:L6"/>
    <mergeCell ref="B9:T9"/>
    <mergeCell ref="B11:T11"/>
    <mergeCell ref="B12:T12"/>
  </mergeCells>
  <phoneticPr fontId="1"/>
  <dataValidations count="1">
    <dataValidation imeMode="hiragana" allowBlank="1" showInputMessage="1" showErrorMessage="1" sqref="J16:O18 JF16:JK18 TB16:TG18 ACX16:ADC18 AMT16:AMY18 AWP16:AWU18 BGL16:BGQ18 BQH16:BQM18 CAD16:CAI18 CJZ16:CKE18 CTV16:CUA18 DDR16:DDW18 DNN16:DNS18 DXJ16:DXO18 EHF16:EHK18 ERB16:ERG18 FAX16:FBC18 FKT16:FKY18 FUP16:FUU18 GEL16:GEQ18 GOH16:GOM18 GYD16:GYI18 HHZ16:HIE18 HRV16:HSA18 IBR16:IBW18 ILN16:ILS18 IVJ16:IVO18 JFF16:JFK18 JPB16:JPG18 JYX16:JZC18 KIT16:KIY18 KSP16:KSU18 LCL16:LCQ18 LMH16:LMM18 LWD16:LWI18 MFZ16:MGE18 MPV16:MQA18 MZR16:MZW18 NJN16:NJS18 NTJ16:NTO18 ODF16:ODK18 ONB16:ONG18 OWX16:OXC18 PGT16:PGY18 PQP16:PQU18 QAL16:QAQ18 QKH16:QKM18 QUD16:QUI18 RDZ16:REE18 RNV16:ROA18 RXR16:RXW18 SHN16:SHS18 SRJ16:SRO18 TBF16:TBK18 TLB16:TLG18 TUX16:TVC18 UET16:UEY18 UOP16:UOU18 UYL16:UYQ18 VIH16:VIM18 VSD16:VSI18 WBZ16:WCE18 WLV16:WMA18 WVR16:WVW18 J65552:O65554 JF65552:JK65554 TB65552:TG65554 ACX65552:ADC65554 AMT65552:AMY65554 AWP65552:AWU65554 BGL65552:BGQ65554 BQH65552:BQM65554 CAD65552:CAI65554 CJZ65552:CKE65554 CTV65552:CUA65554 DDR65552:DDW65554 DNN65552:DNS65554 DXJ65552:DXO65554 EHF65552:EHK65554 ERB65552:ERG65554 FAX65552:FBC65554 FKT65552:FKY65554 FUP65552:FUU65554 GEL65552:GEQ65554 GOH65552:GOM65554 GYD65552:GYI65554 HHZ65552:HIE65554 HRV65552:HSA65554 IBR65552:IBW65554 ILN65552:ILS65554 IVJ65552:IVO65554 JFF65552:JFK65554 JPB65552:JPG65554 JYX65552:JZC65554 KIT65552:KIY65554 KSP65552:KSU65554 LCL65552:LCQ65554 LMH65552:LMM65554 LWD65552:LWI65554 MFZ65552:MGE65554 MPV65552:MQA65554 MZR65552:MZW65554 NJN65552:NJS65554 NTJ65552:NTO65554 ODF65552:ODK65554 ONB65552:ONG65554 OWX65552:OXC65554 PGT65552:PGY65554 PQP65552:PQU65554 QAL65552:QAQ65554 QKH65552:QKM65554 QUD65552:QUI65554 RDZ65552:REE65554 RNV65552:ROA65554 RXR65552:RXW65554 SHN65552:SHS65554 SRJ65552:SRO65554 TBF65552:TBK65554 TLB65552:TLG65554 TUX65552:TVC65554 UET65552:UEY65554 UOP65552:UOU65554 UYL65552:UYQ65554 VIH65552:VIM65554 VSD65552:VSI65554 WBZ65552:WCE65554 WLV65552:WMA65554 WVR65552:WVW65554 J131088:O131090 JF131088:JK131090 TB131088:TG131090 ACX131088:ADC131090 AMT131088:AMY131090 AWP131088:AWU131090 BGL131088:BGQ131090 BQH131088:BQM131090 CAD131088:CAI131090 CJZ131088:CKE131090 CTV131088:CUA131090 DDR131088:DDW131090 DNN131088:DNS131090 DXJ131088:DXO131090 EHF131088:EHK131090 ERB131088:ERG131090 FAX131088:FBC131090 FKT131088:FKY131090 FUP131088:FUU131090 GEL131088:GEQ131090 GOH131088:GOM131090 GYD131088:GYI131090 HHZ131088:HIE131090 HRV131088:HSA131090 IBR131088:IBW131090 ILN131088:ILS131090 IVJ131088:IVO131090 JFF131088:JFK131090 JPB131088:JPG131090 JYX131088:JZC131090 KIT131088:KIY131090 KSP131088:KSU131090 LCL131088:LCQ131090 LMH131088:LMM131090 LWD131088:LWI131090 MFZ131088:MGE131090 MPV131088:MQA131090 MZR131088:MZW131090 NJN131088:NJS131090 NTJ131088:NTO131090 ODF131088:ODK131090 ONB131088:ONG131090 OWX131088:OXC131090 PGT131088:PGY131090 PQP131088:PQU131090 QAL131088:QAQ131090 QKH131088:QKM131090 QUD131088:QUI131090 RDZ131088:REE131090 RNV131088:ROA131090 RXR131088:RXW131090 SHN131088:SHS131090 SRJ131088:SRO131090 TBF131088:TBK131090 TLB131088:TLG131090 TUX131088:TVC131090 UET131088:UEY131090 UOP131088:UOU131090 UYL131088:UYQ131090 VIH131088:VIM131090 VSD131088:VSI131090 WBZ131088:WCE131090 WLV131088:WMA131090 WVR131088:WVW131090 J196624:O196626 JF196624:JK196626 TB196624:TG196626 ACX196624:ADC196626 AMT196624:AMY196626 AWP196624:AWU196626 BGL196624:BGQ196626 BQH196624:BQM196626 CAD196624:CAI196626 CJZ196624:CKE196626 CTV196624:CUA196626 DDR196624:DDW196626 DNN196624:DNS196626 DXJ196624:DXO196626 EHF196624:EHK196626 ERB196624:ERG196626 FAX196624:FBC196626 FKT196624:FKY196626 FUP196624:FUU196626 GEL196624:GEQ196626 GOH196624:GOM196626 GYD196624:GYI196626 HHZ196624:HIE196626 HRV196624:HSA196626 IBR196624:IBW196626 ILN196624:ILS196626 IVJ196624:IVO196626 JFF196624:JFK196626 JPB196624:JPG196626 JYX196624:JZC196626 KIT196624:KIY196626 KSP196624:KSU196626 LCL196624:LCQ196626 LMH196624:LMM196626 LWD196624:LWI196626 MFZ196624:MGE196626 MPV196624:MQA196626 MZR196624:MZW196626 NJN196624:NJS196626 NTJ196624:NTO196626 ODF196624:ODK196626 ONB196624:ONG196626 OWX196624:OXC196626 PGT196624:PGY196626 PQP196624:PQU196626 QAL196624:QAQ196626 QKH196624:QKM196626 QUD196624:QUI196626 RDZ196624:REE196626 RNV196624:ROA196626 RXR196624:RXW196626 SHN196624:SHS196626 SRJ196624:SRO196626 TBF196624:TBK196626 TLB196624:TLG196626 TUX196624:TVC196626 UET196624:UEY196626 UOP196624:UOU196626 UYL196624:UYQ196626 VIH196624:VIM196626 VSD196624:VSI196626 WBZ196624:WCE196626 WLV196624:WMA196626 WVR196624:WVW196626 J262160:O262162 JF262160:JK262162 TB262160:TG262162 ACX262160:ADC262162 AMT262160:AMY262162 AWP262160:AWU262162 BGL262160:BGQ262162 BQH262160:BQM262162 CAD262160:CAI262162 CJZ262160:CKE262162 CTV262160:CUA262162 DDR262160:DDW262162 DNN262160:DNS262162 DXJ262160:DXO262162 EHF262160:EHK262162 ERB262160:ERG262162 FAX262160:FBC262162 FKT262160:FKY262162 FUP262160:FUU262162 GEL262160:GEQ262162 GOH262160:GOM262162 GYD262160:GYI262162 HHZ262160:HIE262162 HRV262160:HSA262162 IBR262160:IBW262162 ILN262160:ILS262162 IVJ262160:IVO262162 JFF262160:JFK262162 JPB262160:JPG262162 JYX262160:JZC262162 KIT262160:KIY262162 KSP262160:KSU262162 LCL262160:LCQ262162 LMH262160:LMM262162 LWD262160:LWI262162 MFZ262160:MGE262162 MPV262160:MQA262162 MZR262160:MZW262162 NJN262160:NJS262162 NTJ262160:NTO262162 ODF262160:ODK262162 ONB262160:ONG262162 OWX262160:OXC262162 PGT262160:PGY262162 PQP262160:PQU262162 QAL262160:QAQ262162 QKH262160:QKM262162 QUD262160:QUI262162 RDZ262160:REE262162 RNV262160:ROA262162 RXR262160:RXW262162 SHN262160:SHS262162 SRJ262160:SRO262162 TBF262160:TBK262162 TLB262160:TLG262162 TUX262160:TVC262162 UET262160:UEY262162 UOP262160:UOU262162 UYL262160:UYQ262162 VIH262160:VIM262162 VSD262160:VSI262162 WBZ262160:WCE262162 WLV262160:WMA262162 WVR262160:WVW262162 J327696:O327698 JF327696:JK327698 TB327696:TG327698 ACX327696:ADC327698 AMT327696:AMY327698 AWP327696:AWU327698 BGL327696:BGQ327698 BQH327696:BQM327698 CAD327696:CAI327698 CJZ327696:CKE327698 CTV327696:CUA327698 DDR327696:DDW327698 DNN327696:DNS327698 DXJ327696:DXO327698 EHF327696:EHK327698 ERB327696:ERG327698 FAX327696:FBC327698 FKT327696:FKY327698 FUP327696:FUU327698 GEL327696:GEQ327698 GOH327696:GOM327698 GYD327696:GYI327698 HHZ327696:HIE327698 HRV327696:HSA327698 IBR327696:IBW327698 ILN327696:ILS327698 IVJ327696:IVO327698 JFF327696:JFK327698 JPB327696:JPG327698 JYX327696:JZC327698 KIT327696:KIY327698 KSP327696:KSU327698 LCL327696:LCQ327698 LMH327696:LMM327698 LWD327696:LWI327698 MFZ327696:MGE327698 MPV327696:MQA327698 MZR327696:MZW327698 NJN327696:NJS327698 NTJ327696:NTO327698 ODF327696:ODK327698 ONB327696:ONG327698 OWX327696:OXC327698 PGT327696:PGY327698 PQP327696:PQU327698 QAL327696:QAQ327698 QKH327696:QKM327698 QUD327696:QUI327698 RDZ327696:REE327698 RNV327696:ROA327698 RXR327696:RXW327698 SHN327696:SHS327698 SRJ327696:SRO327698 TBF327696:TBK327698 TLB327696:TLG327698 TUX327696:TVC327698 UET327696:UEY327698 UOP327696:UOU327698 UYL327696:UYQ327698 VIH327696:VIM327698 VSD327696:VSI327698 WBZ327696:WCE327698 WLV327696:WMA327698 WVR327696:WVW327698 J393232:O393234 JF393232:JK393234 TB393232:TG393234 ACX393232:ADC393234 AMT393232:AMY393234 AWP393232:AWU393234 BGL393232:BGQ393234 BQH393232:BQM393234 CAD393232:CAI393234 CJZ393232:CKE393234 CTV393232:CUA393234 DDR393232:DDW393234 DNN393232:DNS393234 DXJ393232:DXO393234 EHF393232:EHK393234 ERB393232:ERG393234 FAX393232:FBC393234 FKT393232:FKY393234 FUP393232:FUU393234 GEL393232:GEQ393234 GOH393232:GOM393234 GYD393232:GYI393234 HHZ393232:HIE393234 HRV393232:HSA393234 IBR393232:IBW393234 ILN393232:ILS393234 IVJ393232:IVO393234 JFF393232:JFK393234 JPB393232:JPG393234 JYX393232:JZC393234 KIT393232:KIY393234 KSP393232:KSU393234 LCL393232:LCQ393234 LMH393232:LMM393234 LWD393232:LWI393234 MFZ393232:MGE393234 MPV393232:MQA393234 MZR393232:MZW393234 NJN393232:NJS393234 NTJ393232:NTO393234 ODF393232:ODK393234 ONB393232:ONG393234 OWX393232:OXC393234 PGT393232:PGY393234 PQP393232:PQU393234 QAL393232:QAQ393234 QKH393232:QKM393234 QUD393232:QUI393234 RDZ393232:REE393234 RNV393232:ROA393234 RXR393232:RXW393234 SHN393232:SHS393234 SRJ393232:SRO393234 TBF393232:TBK393234 TLB393232:TLG393234 TUX393232:TVC393234 UET393232:UEY393234 UOP393232:UOU393234 UYL393232:UYQ393234 VIH393232:VIM393234 VSD393232:VSI393234 WBZ393232:WCE393234 WLV393232:WMA393234 WVR393232:WVW393234 J458768:O458770 JF458768:JK458770 TB458768:TG458770 ACX458768:ADC458770 AMT458768:AMY458770 AWP458768:AWU458770 BGL458768:BGQ458770 BQH458768:BQM458770 CAD458768:CAI458770 CJZ458768:CKE458770 CTV458768:CUA458770 DDR458768:DDW458770 DNN458768:DNS458770 DXJ458768:DXO458770 EHF458768:EHK458770 ERB458768:ERG458770 FAX458768:FBC458770 FKT458768:FKY458770 FUP458768:FUU458770 GEL458768:GEQ458770 GOH458768:GOM458770 GYD458768:GYI458770 HHZ458768:HIE458770 HRV458768:HSA458770 IBR458768:IBW458770 ILN458768:ILS458770 IVJ458768:IVO458770 JFF458768:JFK458770 JPB458768:JPG458770 JYX458768:JZC458770 KIT458768:KIY458770 KSP458768:KSU458770 LCL458768:LCQ458770 LMH458768:LMM458770 LWD458768:LWI458770 MFZ458768:MGE458770 MPV458768:MQA458770 MZR458768:MZW458770 NJN458768:NJS458770 NTJ458768:NTO458770 ODF458768:ODK458770 ONB458768:ONG458770 OWX458768:OXC458770 PGT458768:PGY458770 PQP458768:PQU458770 QAL458768:QAQ458770 QKH458768:QKM458770 QUD458768:QUI458770 RDZ458768:REE458770 RNV458768:ROA458770 RXR458768:RXW458770 SHN458768:SHS458770 SRJ458768:SRO458770 TBF458768:TBK458770 TLB458768:TLG458770 TUX458768:TVC458770 UET458768:UEY458770 UOP458768:UOU458770 UYL458768:UYQ458770 VIH458768:VIM458770 VSD458768:VSI458770 WBZ458768:WCE458770 WLV458768:WMA458770 WVR458768:WVW458770 J524304:O524306 JF524304:JK524306 TB524304:TG524306 ACX524304:ADC524306 AMT524304:AMY524306 AWP524304:AWU524306 BGL524304:BGQ524306 BQH524304:BQM524306 CAD524304:CAI524306 CJZ524304:CKE524306 CTV524304:CUA524306 DDR524304:DDW524306 DNN524304:DNS524306 DXJ524304:DXO524306 EHF524304:EHK524306 ERB524304:ERG524306 FAX524304:FBC524306 FKT524304:FKY524306 FUP524304:FUU524306 GEL524304:GEQ524306 GOH524304:GOM524306 GYD524304:GYI524306 HHZ524304:HIE524306 HRV524304:HSA524306 IBR524304:IBW524306 ILN524304:ILS524306 IVJ524304:IVO524306 JFF524304:JFK524306 JPB524304:JPG524306 JYX524304:JZC524306 KIT524304:KIY524306 KSP524304:KSU524306 LCL524304:LCQ524306 LMH524304:LMM524306 LWD524304:LWI524306 MFZ524304:MGE524306 MPV524304:MQA524306 MZR524304:MZW524306 NJN524304:NJS524306 NTJ524304:NTO524306 ODF524304:ODK524306 ONB524304:ONG524306 OWX524304:OXC524306 PGT524304:PGY524306 PQP524304:PQU524306 QAL524304:QAQ524306 QKH524304:QKM524306 QUD524304:QUI524306 RDZ524304:REE524306 RNV524304:ROA524306 RXR524304:RXW524306 SHN524304:SHS524306 SRJ524304:SRO524306 TBF524304:TBK524306 TLB524304:TLG524306 TUX524304:TVC524306 UET524304:UEY524306 UOP524304:UOU524306 UYL524304:UYQ524306 VIH524304:VIM524306 VSD524304:VSI524306 WBZ524304:WCE524306 WLV524304:WMA524306 WVR524304:WVW524306 J589840:O589842 JF589840:JK589842 TB589840:TG589842 ACX589840:ADC589842 AMT589840:AMY589842 AWP589840:AWU589842 BGL589840:BGQ589842 BQH589840:BQM589842 CAD589840:CAI589842 CJZ589840:CKE589842 CTV589840:CUA589842 DDR589840:DDW589842 DNN589840:DNS589842 DXJ589840:DXO589842 EHF589840:EHK589842 ERB589840:ERG589842 FAX589840:FBC589842 FKT589840:FKY589842 FUP589840:FUU589842 GEL589840:GEQ589842 GOH589840:GOM589842 GYD589840:GYI589842 HHZ589840:HIE589842 HRV589840:HSA589842 IBR589840:IBW589842 ILN589840:ILS589842 IVJ589840:IVO589842 JFF589840:JFK589842 JPB589840:JPG589842 JYX589840:JZC589842 KIT589840:KIY589842 KSP589840:KSU589842 LCL589840:LCQ589842 LMH589840:LMM589842 LWD589840:LWI589842 MFZ589840:MGE589842 MPV589840:MQA589842 MZR589840:MZW589842 NJN589840:NJS589842 NTJ589840:NTO589842 ODF589840:ODK589842 ONB589840:ONG589842 OWX589840:OXC589842 PGT589840:PGY589842 PQP589840:PQU589842 QAL589840:QAQ589842 QKH589840:QKM589842 QUD589840:QUI589842 RDZ589840:REE589842 RNV589840:ROA589842 RXR589840:RXW589842 SHN589840:SHS589842 SRJ589840:SRO589842 TBF589840:TBK589842 TLB589840:TLG589842 TUX589840:TVC589842 UET589840:UEY589842 UOP589840:UOU589842 UYL589840:UYQ589842 VIH589840:VIM589842 VSD589840:VSI589842 WBZ589840:WCE589842 WLV589840:WMA589842 WVR589840:WVW589842 J655376:O655378 JF655376:JK655378 TB655376:TG655378 ACX655376:ADC655378 AMT655376:AMY655378 AWP655376:AWU655378 BGL655376:BGQ655378 BQH655376:BQM655378 CAD655376:CAI655378 CJZ655376:CKE655378 CTV655376:CUA655378 DDR655376:DDW655378 DNN655376:DNS655378 DXJ655376:DXO655378 EHF655376:EHK655378 ERB655376:ERG655378 FAX655376:FBC655378 FKT655376:FKY655378 FUP655376:FUU655378 GEL655376:GEQ655378 GOH655376:GOM655378 GYD655376:GYI655378 HHZ655376:HIE655378 HRV655376:HSA655378 IBR655376:IBW655378 ILN655376:ILS655378 IVJ655376:IVO655378 JFF655376:JFK655378 JPB655376:JPG655378 JYX655376:JZC655378 KIT655376:KIY655378 KSP655376:KSU655378 LCL655376:LCQ655378 LMH655376:LMM655378 LWD655376:LWI655378 MFZ655376:MGE655378 MPV655376:MQA655378 MZR655376:MZW655378 NJN655376:NJS655378 NTJ655376:NTO655378 ODF655376:ODK655378 ONB655376:ONG655378 OWX655376:OXC655378 PGT655376:PGY655378 PQP655376:PQU655378 QAL655376:QAQ655378 QKH655376:QKM655378 QUD655376:QUI655378 RDZ655376:REE655378 RNV655376:ROA655378 RXR655376:RXW655378 SHN655376:SHS655378 SRJ655376:SRO655378 TBF655376:TBK655378 TLB655376:TLG655378 TUX655376:TVC655378 UET655376:UEY655378 UOP655376:UOU655378 UYL655376:UYQ655378 VIH655376:VIM655378 VSD655376:VSI655378 WBZ655376:WCE655378 WLV655376:WMA655378 WVR655376:WVW655378 J720912:O720914 JF720912:JK720914 TB720912:TG720914 ACX720912:ADC720914 AMT720912:AMY720914 AWP720912:AWU720914 BGL720912:BGQ720914 BQH720912:BQM720914 CAD720912:CAI720914 CJZ720912:CKE720914 CTV720912:CUA720914 DDR720912:DDW720914 DNN720912:DNS720914 DXJ720912:DXO720914 EHF720912:EHK720914 ERB720912:ERG720914 FAX720912:FBC720914 FKT720912:FKY720914 FUP720912:FUU720914 GEL720912:GEQ720914 GOH720912:GOM720914 GYD720912:GYI720914 HHZ720912:HIE720914 HRV720912:HSA720914 IBR720912:IBW720914 ILN720912:ILS720914 IVJ720912:IVO720914 JFF720912:JFK720914 JPB720912:JPG720914 JYX720912:JZC720914 KIT720912:KIY720914 KSP720912:KSU720914 LCL720912:LCQ720914 LMH720912:LMM720914 LWD720912:LWI720914 MFZ720912:MGE720914 MPV720912:MQA720914 MZR720912:MZW720914 NJN720912:NJS720914 NTJ720912:NTO720914 ODF720912:ODK720914 ONB720912:ONG720914 OWX720912:OXC720914 PGT720912:PGY720914 PQP720912:PQU720914 QAL720912:QAQ720914 QKH720912:QKM720914 QUD720912:QUI720914 RDZ720912:REE720914 RNV720912:ROA720914 RXR720912:RXW720914 SHN720912:SHS720914 SRJ720912:SRO720914 TBF720912:TBK720914 TLB720912:TLG720914 TUX720912:TVC720914 UET720912:UEY720914 UOP720912:UOU720914 UYL720912:UYQ720914 VIH720912:VIM720914 VSD720912:VSI720914 WBZ720912:WCE720914 WLV720912:WMA720914 WVR720912:WVW720914 J786448:O786450 JF786448:JK786450 TB786448:TG786450 ACX786448:ADC786450 AMT786448:AMY786450 AWP786448:AWU786450 BGL786448:BGQ786450 BQH786448:BQM786450 CAD786448:CAI786450 CJZ786448:CKE786450 CTV786448:CUA786450 DDR786448:DDW786450 DNN786448:DNS786450 DXJ786448:DXO786450 EHF786448:EHK786450 ERB786448:ERG786450 FAX786448:FBC786450 FKT786448:FKY786450 FUP786448:FUU786450 GEL786448:GEQ786450 GOH786448:GOM786450 GYD786448:GYI786450 HHZ786448:HIE786450 HRV786448:HSA786450 IBR786448:IBW786450 ILN786448:ILS786450 IVJ786448:IVO786450 JFF786448:JFK786450 JPB786448:JPG786450 JYX786448:JZC786450 KIT786448:KIY786450 KSP786448:KSU786450 LCL786448:LCQ786450 LMH786448:LMM786450 LWD786448:LWI786450 MFZ786448:MGE786450 MPV786448:MQA786450 MZR786448:MZW786450 NJN786448:NJS786450 NTJ786448:NTO786450 ODF786448:ODK786450 ONB786448:ONG786450 OWX786448:OXC786450 PGT786448:PGY786450 PQP786448:PQU786450 QAL786448:QAQ786450 QKH786448:QKM786450 QUD786448:QUI786450 RDZ786448:REE786450 RNV786448:ROA786450 RXR786448:RXW786450 SHN786448:SHS786450 SRJ786448:SRO786450 TBF786448:TBK786450 TLB786448:TLG786450 TUX786448:TVC786450 UET786448:UEY786450 UOP786448:UOU786450 UYL786448:UYQ786450 VIH786448:VIM786450 VSD786448:VSI786450 WBZ786448:WCE786450 WLV786448:WMA786450 WVR786448:WVW786450 J851984:O851986 JF851984:JK851986 TB851984:TG851986 ACX851984:ADC851986 AMT851984:AMY851986 AWP851984:AWU851986 BGL851984:BGQ851986 BQH851984:BQM851986 CAD851984:CAI851986 CJZ851984:CKE851986 CTV851984:CUA851986 DDR851984:DDW851986 DNN851984:DNS851986 DXJ851984:DXO851986 EHF851984:EHK851986 ERB851984:ERG851986 FAX851984:FBC851986 FKT851984:FKY851986 FUP851984:FUU851986 GEL851984:GEQ851986 GOH851984:GOM851986 GYD851984:GYI851986 HHZ851984:HIE851986 HRV851984:HSA851986 IBR851984:IBW851986 ILN851984:ILS851986 IVJ851984:IVO851986 JFF851984:JFK851986 JPB851984:JPG851986 JYX851984:JZC851986 KIT851984:KIY851986 KSP851984:KSU851986 LCL851984:LCQ851986 LMH851984:LMM851986 LWD851984:LWI851986 MFZ851984:MGE851986 MPV851984:MQA851986 MZR851984:MZW851986 NJN851984:NJS851986 NTJ851984:NTO851986 ODF851984:ODK851986 ONB851984:ONG851986 OWX851984:OXC851986 PGT851984:PGY851986 PQP851984:PQU851986 QAL851984:QAQ851986 QKH851984:QKM851986 QUD851984:QUI851986 RDZ851984:REE851986 RNV851984:ROA851986 RXR851984:RXW851986 SHN851984:SHS851986 SRJ851984:SRO851986 TBF851984:TBK851986 TLB851984:TLG851986 TUX851984:TVC851986 UET851984:UEY851986 UOP851984:UOU851986 UYL851984:UYQ851986 VIH851984:VIM851986 VSD851984:VSI851986 WBZ851984:WCE851986 WLV851984:WMA851986 WVR851984:WVW851986 J917520:O917522 JF917520:JK917522 TB917520:TG917522 ACX917520:ADC917522 AMT917520:AMY917522 AWP917520:AWU917522 BGL917520:BGQ917522 BQH917520:BQM917522 CAD917520:CAI917522 CJZ917520:CKE917522 CTV917520:CUA917522 DDR917520:DDW917522 DNN917520:DNS917522 DXJ917520:DXO917522 EHF917520:EHK917522 ERB917520:ERG917522 FAX917520:FBC917522 FKT917520:FKY917522 FUP917520:FUU917522 GEL917520:GEQ917522 GOH917520:GOM917522 GYD917520:GYI917522 HHZ917520:HIE917522 HRV917520:HSA917522 IBR917520:IBW917522 ILN917520:ILS917522 IVJ917520:IVO917522 JFF917520:JFK917522 JPB917520:JPG917522 JYX917520:JZC917522 KIT917520:KIY917522 KSP917520:KSU917522 LCL917520:LCQ917522 LMH917520:LMM917522 LWD917520:LWI917522 MFZ917520:MGE917522 MPV917520:MQA917522 MZR917520:MZW917522 NJN917520:NJS917522 NTJ917520:NTO917522 ODF917520:ODK917522 ONB917520:ONG917522 OWX917520:OXC917522 PGT917520:PGY917522 PQP917520:PQU917522 QAL917520:QAQ917522 QKH917520:QKM917522 QUD917520:QUI917522 RDZ917520:REE917522 RNV917520:ROA917522 RXR917520:RXW917522 SHN917520:SHS917522 SRJ917520:SRO917522 TBF917520:TBK917522 TLB917520:TLG917522 TUX917520:TVC917522 UET917520:UEY917522 UOP917520:UOU917522 UYL917520:UYQ917522 VIH917520:VIM917522 VSD917520:VSI917522 WBZ917520:WCE917522 WLV917520:WMA917522 WVR917520:WVW917522 J983056:O983058 JF983056:JK983058 TB983056:TG983058 ACX983056:ADC983058 AMT983056:AMY983058 AWP983056:AWU983058 BGL983056:BGQ983058 BQH983056:BQM983058 CAD983056:CAI983058 CJZ983056:CKE983058 CTV983056:CUA983058 DDR983056:DDW983058 DNN983056:DNS983058 DXJ983056:DXO983058 EHF983056:EHK983058 ERB983056:ERG983058 FAX983056:FBC983058 FKT983056:FKY983058 FUP983056:FUU983058 GEL983056:GEQ983058 GOH983056:GOM983058 GYD983056:GYI983058 HHZ983056:HIE983058 HRV983056:HSA983058 IBR983056:IBW983058 ILN983056:ILS983058 IVJ983056:IVO983058 JFF983056:JFK983058 JPB983056:JPG983058 JYX983056:JZC983058 KIT983056:KIY983058 KSP983056:KSU983058 LCL983056:LCQ983058 LMH983056:LMM983058 LWD983056:LWI983058 MFZ983056:MGE983058 MPV983056:MQA983058 MZR983056:MZW983058 NJN983056:NJS983058 NTJ983056:NTO983058 ODF983056:ODK983058 ONB983056:ONG983058 OWX983056:OXC983058 PGT983056:PGY983058 PQP983056:PQU983058 QAL983056:QAQ983058 QKH983056:QKM983058 QUD983056:QUI983058 RDZ983056:REE983058 RNV983056:ROA983058 RXR983056:RXW983058 SHN983056:SHS983058 SRJ983056:SRO983058 TBF983056:TBK983058 TLB983056:TLG983058 TUX983056:TVC983058 UET983056:UEY983058 UOP983056:UOU983058 UYL983056:UYQ983058 VIH983056:VIM983058 VSD983056:VSI983058 WBZ983056:WCE983058 WLV983056:WMA983058 WVR983056:WVW983058 J20:O22 JF20:JK22 TB20:TG22 ACX20:ADC22 AMT20:AMY22 AWP20:AWU22 BGL20:BGQ22 BQH20:BQM22 CAD20:CAI22 CJZ20:CKE22 CTV20:CUA22 DDR20:DDW22 DNN20:DNS22 DXJ20:DXO22 EHF20:EHK22 ERB20:ERG22 FAX20:FBC22 FKT20:FKY22 FUP20:FUU22 GEL20:GEQ22 GOH20:GOM22 GYD20:GYI22 HHZ20:HIE22 HRV20:HSA22 IBR20:IBW22 ILN20:ILS22 IVJ20:IVO22 JFF20:JFK22 JPB20:JPG22 JYX20:JZC22 KIT20:KIY22 KSP20:KSU22 LCL20:LCQ22 LMH20:LMM22 LWD20:LWI22 MFZ20:MGE22 MPV20:MQA22 MZR20:MZW22 NJN20:NJS22 NTJ20:NTO22 ODF20:ODK22 ONB20:ONG22 OWX20:OXC22 PGT20:PGY22 PQP20:PQU22 QAL20:QAQ22 QKH20:QKM22 QUD20:QUI22 RDZ20:REE22 RNV20:ROA22 RXR20:RXW22 SHN20:SHS22 SRJ20:SRO22 TBF20:TBK22 TLB20:TLG22 TUX20:TVC22 UET20:UEY22 UOP20:UOU22 UYL20:UYQ22 VIH20:VIM22 VSD20:VSI22 WBZ20:WCE22 WLV20:WMA22 WVR20:WVW22 J65556:O65558 JF65556:JK65558 TB65556:TG65558 ACX65556:ADC65558 AMT65556:AMY65558 AWP65556:AWU65558 BGL65556:BGQ65558 BQH65556:BQM65558 CAD65556:CAI65558 CJZ65556:CKE65558 CTV65556:CUA65558 DDR65556:DDW65558 DNN65556:DNS65558 DXJ65556:DXO65558 EHF65556:EHK65558 ERB65556:ERG65558 FAX65556:FBC65558 FKT65556:FKY65558 FUP65556:FUU65558 GEL65556:GEQ65558 GOH65556:GOM65558 GYD65556:GYI65558 HHZ65556:HIE65558 HRV65556:HSA65558 IBR65556:IBW65558 ILN65556:ILS65558 IVJ65556:IVO65558 JFF65556:JFK65558 JPB65556:JPG65558 JYX65556:JZC65558 KIT65556:KIY65558 KSP65556:KSU65558 LCL65556:LCQ65558 LMH65556:LMM65558 LWD65556:LWI65558 MFZ65556:MGE65558 MPV65556:MQA65558 MZR65556:MZW65558 NJN65556:NJS65558 NTJ65556:NTO65558 ODF65556:ODK65558 ONB65556:ONG65558 OWX65556:OXC65558 PGT65556:PGY65558 PQP65556:PQU65558 QAL65556:QAQ65558 QKH65556:QKM65558 QUD65556:QUI65558 RDZ65556:REE65558 RNV65556:ROA65558 RXR65556:RXW65558 SHN65556:SHS65558 SRJ65556:SRO65558 TBF65556:TBK65558 TLB65556:TLG65558 TUX65556:TVC65558 UET65556:UEY65558 UOP65556:UOU65558 UYL65556:UYQ65558 VIH65556:VIM65558 VSD65556:VSI65558 WBZ65556:WCE65558 WLV65556:WMA65558 WVR65556:WVW65558 J131092:O131094 JF131092:JK131094 TB131092:TG131094 ACX131092:ADC131094 AMT131092:AMY131094 AWP131092:AWU131094 BGL131092:BGQ131094 BQH131092:BQM131094 CAD131092:CAI131094 CJZ131092:CKE131094 CTV131092:CUA131094 DDR131092:DDW131094 DNN131092:DNS131094 DXJ131092:DXO131094 EHF131092:EHK131094 ERB131092:ERG131094 FAX131092:FBC131094 FKT131092:FKY131094 FUP131092:FUU131094 GEL131092:GEQ131094 GOH131092:GOM131094 GYD131092:GYI131094 HHZ131092:HIE131094 HRV131092:HSA131094 IBR131092:IBW131094 ILN131092:ILS131094 IVJ131092:IVO131094 JFF131092:JFK131094 JPB131092:JPG131094 JYX131092:JZC131094 KIT131092:KIY131094 KSP131092:KSU131094 LCL131092:LCQ131094 LMH131092:LMM131094 LWD131092:LWI131094 MFZ131092:MGE131094 MPV131092:MQA131094 MZR131092:MZW131094 NJN131092:NJS131094 NTJ131092:NTO131094 ODF131092:ODK131094 ONB131092:ONG131094 OWX131092:OXC131094 PGT131092:PGY131094 PQP131092:PQU131094 QAL131092:QAQ131094 QKH131092:QKM131094 QUD131092:QUI131094 RDZ131092:REE131094 RNV131092:ROA131094 RXR131092:RXW131094 SHN131092:SHS131094 SRJ131092:SRO131094 TBF131092:TBK131094 TLB131092:TLG131094 TUX131092:TVC131094 UET131092:UEY131094 UOP131092:UOU131094 UYL131092:UYQ131094 VIH131092:VIM131094 VSD131092:VSI131094 WBZ131092:WCE131094 WLV131092:WMA131094 WVR131092:WVW131094 J196628:O196630 JF196628:JK196630 TB196628:TG196630 ACX196628:ADC196630 AMT196628:AMY196630 AWP196628:AWU196630 BGL196628:BGQ196630 BQH196628:BQM196630 CAD196628:CAI196630 CJZ196628:CKE196630 CTV196628:CUA196630 DDR196628:DDW196630 DNN196628:DNS196630 DXJ196628:DXO196630 EHF196628:EHK196630 ERB196628:ERG196630 FAX196628:FBC196630 FKT196628:FKY196630 FUP196628:FUU196630 GEL196628:GEQ196630 GOH196628:GOM196630 GYD196628:GYI196630 HHZ196628:HIE196630 HRV196628:HSA196630 IBR196628:IBW196630 ILN196628:ILS196630 IVJ196628:IVO196630 JFF196628:JFK196630 JPB196628:JPG196630 JYX196628:JZC196630 KIT196628:KIY196630 KSP196628:KSU196630 LCL196628:LCQ196630 LMH196628:LMM196630 LWD196628:LWI196630 MFZ196628:MGE196630 MPV196628:MQA196630 MZR196628:MZW196630 NJN196628:NJS196630 NTJ196628:NTO196630 ODF196628:ODK196630 ONB196628:ONG196630 OWX196628:OXC196630 PGT196628:PGY196630 PQP196628:PQU196630 QAL196628:QAQ196630 QKH196628:QKM196630 QUD196628:QUI196630 RDZ196628:REE196630 RNV196628:ROA196630 RXR196628:RXW196630 SHN196628:SHS196630 SRJ196628:SRO196630 TBF196628:TBK196630 TLB196628:TLG196630 TUX196628:TVC196630 UET196628:UEY196630 UOP196628:UOU196630 UYL196628:UYQ196630 VIH196628:VIM196630 VSD196628:VSI196630 WBZ196628:WCE196630 WLV196628:WMA196630 WVR196628:WVW196630 J262164:O262166 JF262164:JK262166 TB262164:TG262166 ACX262164:ADC262166 AMT262164:AMY262166 AWP262164:AWU262166 BGL262164:BGQ262166 BQH262164:BQM262166 CAD262164:CAI262166 CJZ262164:CKE262166 CTV262164:CUA262166 DDR262164:DDW262166 DNN262164:DNS262166 DXJ262164:DXO262166 EHF262164:EHK262166 ERB262164:ERG262166 FAX262164:FBC262166 FKT262164:FKY262166 FUP262164:FUU262166 GEL262164:GEQ262166 GOH262164:GOM262166 GYD262164:GYI262166 HHZ262164:HIE262166 HRV262164:HSA262166 IBR262164:IBW262166 ILN262164:ILS262166 IVJ262164:IVO262166 JFF262164:JFK262166 JPB262164:JPG262166 JYX262164:JZC262166 KIT262164:KIY262166 KSP262164:KSU262166 LCL262164:LCQ262166 LMH262164:LMM262166 LWD262164:LWI262166 MFZ262164:MGE262166 MPV262164:MQA262166 MZR262164:MZW262166 NJN262164:NJS262166 NTJ262164:NTO262166 ODF262164:ODK262166 ONB262164:ONG262166 OWX262164:OXC262166 PGT262164:PGY262166 PQP262164:PQU262166 QAL262164:QAQ262166 QKH262164:QKM262166 QUD262164:QUI262166 RDZ262164:REE262166 RNV262164:ROA262166 RXR262164:RXW262166 SHN262164:SHS262166 SRJ262164:SRO262166 TBF262164:TBK262166 TLB262164:TLG262166 TUX262164:TVC262166 UET262164:UEY262166 UOP262164:UOU262166 UYL262164:UYQ262166 VIH262164:VIM262166 VSD262164:VSI262166 WBZ262164:WCE262166 WLV262164:WMA262166 WVR262164:WVW262166 J327700:O327702 JF327700:JK327702 TB327700:TG327702 ACX327700:ADC327702 AMT327700:AMY327702 AWP327700:AWU327702 BGL327700:BGQ327702 BQH327700:BQM327702 CAD327700:CAI327702 CJZ327700:CKE327702 CTV327700:CUA327702 DDR327700:DDW327702 DNN327700:DNS327702 DXJ327700:DXO327702 EHF327700:EHK327702 ERB327700:ERG327702 FAX327700:FBC327702 FKT327700:FKY327702 FUP327700:FUU327702 GEL327700:GEQ327702 GOH327700:GOM327702 GYD327700:GYI327702 HHZ327700:HIE327702 HRV327700:HSA327702 IBR327700:IBW327702 ILN327700:ILS327702 IVJ327700:IVO327702 JFF327700:JFK327702 JPB327700:JPG327702 JYX327700:JZC327702 KIT327700:KIY327702 KSP327700:KSU327702 LCL327700:LCQ327702 LMH327700:LMM327702 LWD327700:LWI327702 MFZ327700:MGE327702 MPV327700:MQA327702 MZR327700:MZW327702 NJN327700:NJS327702 NTJ327700:NTO327702 ODF327700:ODK327702 ONB327700:ONG327702 OWX327700:OXC327702 PGT327700:PGY327702 PQP327700:PQU327702 QAL327700:QAQ327702 QKH327700:QKM327702 QUD327700:QUI327702 RDZ327700:REE327702 RNV327700:ROA327702 RXR327700:RXW327702 SHN327700:SHS327702 SRJ327700:SRO327702 TBF327700:TBK327702 TLB327700:TLG327702 TUX327700:TVC327702 UET327700:UEY327702 UOP327700:UOU327702 UYL327700:UYQ327702 VIH327700:VIM327702 VSD327700:VSI327702 WBZ327700:WCE327702 WLV327700:WMA327702 WVR327700:WVW327702 J393236:O393238 JF393236:JK393238 TB393236:TG393238 ACX393236:ADC393238 AMT393236:AMY393238 AWP393236:AWU393238 BGL393236:BGQ393238 BQH393236:BQM393238 CAD393236:CAI393238 CJZ393236:CKE393238 CTV393236:CUA393238 DDR393236:DDW393238 DNN393236:DNS393238 DXJ393236:DXO393238 EHF393236:EHK393238 ERB393236:ERG393238 FAX393236:FBC393238 FKT393236:FKY393238 FUP393236:FUU393238 GEL393236:GEQ393238 GOH393236:GOM393238 GYD393236:GYI393238 HHZ393236:HIE393238 HRV393236:HSA393238 IBR393236:IBW393238 ILN393236:ILS393238 IVJ393236:IVO393238 JFF393236:JFK393238 JPB393236:JPG393238 JYX393236:JZC393238 KIT393236:KIY393238 KSP393236:KSU393238 LCL393236:LCQ393238 LMH393236:LMM393238 LWD393236:LWI393238 MFZ393236:MGE393238 MPV393236:MQA393238 MZR393236:MZW393238 NJN393236:NJS393238 NTJ393236:NTO393238 ODF393236:ODK393238 ONB393236:ONG393238 OWX393236:OXC393238 PGT393236:PGY393238 PQP393236:PQU393238 QAL393236:QAQ393238 QKH393236:QKM393238 QUD393236:QUI393238 RDZ393236:REE393238 RNV393236:ROA393238 RXR393236:RXW393238 SHN393236:SHS393238 SRJ393236:SRO393238 TBF393236:TBK393238 TLB393236:TLG393238 TUX393236:TVC393238 UET393236:UEY393238 UOP393236:UOU393238 UYL393236:UYQ393238 VIH393236:VIM393238 VSD393236:VSI393238 WBZ393236:WCE393238 WLV393236:WMA393238 WVR393236:WVW393238 J458772:O458774 JF458772:JK458774 TB458772:TG458774 ACX458772:ADC458774 AMT458772:AMY458774 AWP458772:AWU458774 BGL458772:BGQ458774 BQH458772:BQM458774 CAD458772:CAI458774 CJZ458772:CKE458774 CTV458772:CUA458774 DDR458772:DDW458774 DNN458772:DNS458774 DXJ458772:DXO458774 EHF458772:EHK458774 ERB458772:ERG458774 FAX458772:FBC458774 FKT458772:FKY458774 FUP458772:FUU458774 GEL458772:GEQ458774 GOH458772:GOM458774 GYD458772:GYI458774 HHZ458772:HIE458774 HRV458772:HSA458774 IBR458772:IBW458774 ILN458772:ILS458774 IVJ458772:IVO458774 JFF458772:JFK458774 JPB458772:JPG458774 JYX458772:JZC458774 KIT458772:KIY458774 KSP458772:KSU458774 LCL458772:LCQ458774 LMH458772:LMM458774 LWD458772:LWI458774 MFZ458772:MGE458774 MPV458772:MQA458774 MZR458772:MZW458774 NJN458772:NJS458774 NTJ458772:NTO458774 ODF458772:ODK458774 ONB458772:ONG458774 OWX458772:OXC458774 PGT458772:PGY458774 PQP458772:PQU458774 QAL458772:QAQ458774 QKH458772:QKM458774 QUD458772:QUI458774 RDZ458772:REE458774 RNV458772:ROA458774 RXR458772:RXW458774 SHN458772:SHS458774 SRJ458772:SRO458774 TBF458772:TBK458774 TLB458772:TLG458774 TUX458772:TVC458774 UET458772:UEY458774 UOP458772:UOU458774 UYL458772:UYQ458774 VIH458772:VIM458774 VSD458772:VSI458774 WBZ458772:WCE458774 WLV458772:WMA458774 WVR458772:WVW458774 J524308:O524310 JF524308:JK524310 TB524308:TG524310 ACX524308:ADC524310 AMT524308:AMY524310 AWP524308:AWU524310 BGL524308:BGQ524310 BQH524308:BQM524310 CAD524308:CAI524310 CJZ524308:CKE524310 CTV524308:CUA524310 DDR524308:DDW524310 DNN524308:DNS524310 DXJ524308:DXO524310 EHF524308:EHK524310 ERB524308:ERG524310 FAX524308:FBC524310 FKT524308:FKY524310 FUP524308:FUU524310 GEL524308:GEQ524310 GOH524308:GOM524310 GYD524308:GYI524310 HHZ524308:HIE524310 HRV524308:HSA524310 IBR524308:IBW524310 ILN524308:ILS524310 IVJ524308:IVO524310 JFF524308:JFK524310 JPB524308:JPG524310 JYX524308:JZC524310 KIT524308:KIY524310 KSP524308:KSU524310 LCL524308:LCQ524310 LMH524308:LMM524310 LWD524308:LWI524310 MFZ524308:MGE524310 MPV524308:MQA524310 MZR524308:MZW524310 NJN524308:NJS524310 NTJ524308:NTO524310 ODF524308:ODK524310 ONB524308:ONG524310 OWX524308:OXC524310 PGT524308:PGY524310 PQP524308:PQU524310 QAL524308:QAQ524310 QKH524308:QKM524310 QUD524308:QUI524310 RDZ524308:REE524310 RNV524308:ROA524310 RXR524308:RXW524310 SHN524308:SHS524310 SRJ524308:SRO524310 TBF524308:TBK524310 TLB524308:TLG524310 TUX524308:TVC524310 UET524308:UEY524310 UOP524308:UOU524310 UYL524308:UYQ524310 VIH524308:VIM524310 VSD524308:VSI524310 WBZ524308:WCE524310 WLV524308:WMA524310 WVR524308:WVW524310 J589844:O589846 JF589844:JK589846 TB589844:TG589846 ACX589844:ADC589846 AMT589844:AMY589846 AWP589844:AWU589846 BGL589844:BGQ589846 BQH589844:BQM589846 CAD589844:CAI589846 CJZ589844:CKE589846 CTV589844:CUA589846 DDR589844:DDW589846 DNN589844:DNS589846 DXJ589844:DXO589846 EHF589844:EHK589846 ERB589844:ERG589846 FAX589844:FBC589846 FKT589844:FKY589846 FUP589844:FUU589846 GEL589844:GEQ589846 GOH589844:GOM589846 GYD589844:GYI589846 HHZ589844:HIE589846 HRV589844:HSA589846 IBR589844:IBW589846 ILN589844:ILS589846 IVJ589844:IVO589846 JFF589844:JFK589846 JPB589844:JPG589846 JYX589844:JZC589846 KIT589844:KIY589846 KSP589844:KSU589846 LCL589844:LCQ589846 LMH589844:LMM589846 LWD589844:LWI589846 MFZ589844:MGE589846 MPV589844:MQA589846 MZR589844:MZW589846 NJN589844:NJS589846 NTJ589844:NTO589846 ODF589844:ODK589846 ONB589844:ONG589846 OWX589844:OXC589846 PGT589844:PGY589846 PQP589844:PQU589846 QAL589844:QAQ589846 QKH589844:QKM589846 QUD589844:QUI589846 RDZ589844:REE589846 RNV589844:ROA589846 RXR589844:RXW589846 SHN589844:SHS589846 SRJ589844:SRO589846 TBF589844:TBK589846 TLB589844:TLG589846 TUX589844:TVC589846 UET589844:UEY589846 UOP589844:UOU589846 UYL589844:UYQ589846 VIH589844:VIM589846 VSD589844:VSI589846 WBZ589844:WCE589846 WLV589844:WMA589846 WVR589844:WVW589846 J655380:O655382 JF655380:JK655382 TB655380:TG655382 ACX655380:ADC655382 AMT655380:AMY655382 AWP655380:AWU655382 BGL655380:BGQ655382 BQH655380:BQM655382 CAD655380:CAI655382 CJZ655380:CKE655382 CTV655380:CUA655382 DDR655380:DDW655382 DNN655380:DNS655382 DXJ655380:DXO655382 EHF655380:EHK655382 ERB655380:ERG655382 FAX655380:FBC655382 FKT655380:FKY655382 FUP655380:FUU655382 GEL655380:GEQ655382 GOH655380:GOM655382 GYD655380:GYI655382 HHZ655380:HIE655382 HRV655380:HSA655382 IBR655380:IBW655382 ILN655380:ILS655382 IVJ655380:IVO655382 JFF655380:JFK655382 JPB655380:JPG655382 JYX655380:JZC655382 KIT655380:KIY655382 KSP655380:KSU655382 LCL655380:LCQ655382 LMH655380:LMM655382 LWD655380:LWI655382 MFZ655380:MGE655382 MPV655380:MQA655382 MZR655380:MZW655382 NJN655380:NJS655382 NTJ655380:NTO655382 ODF655380:ODK655382 ONB655380:ONG655382 OWX655380:OXC655382 PGT655380:PGY655382 PQP655380:PQU655382 QAL655380:QAQ655382 QKH655380:QKM655382 QUD655380:QUI655382 RDZ655380:REE655382 RNV655380:ROA655382 RXR655380:RXW655382 SHN655380:SHS655382 SRJ655380:SRO655382 TBF655380:TBK655382 TLB655380:TLG655382 TUX655380:TVC655382 UET655380:UEY655382 UOP655380:UOU655382 UYL655380:UYQ655382 VIH655380:VIM655382 VSD655380:VSI655382 WBZ655380:WCE655382 WLV655380:WMA655382 WVR655380:WVW655382 J720916:O720918 JF720916:JK720918 TB720916:TG720918 ACX720916:ADC720918 AMT720916:AMY720918 AWP720916:AWU720918 BGL720916:BGQ720918 BQH720916:BQM720918 CAD720916:CAI720918 CJZ720916:CKE720918 CTV720916:CUA720918 DDR720916:DDW720918 DNN720916:DNS720918 DXJ720916:DXO720918 EHF720916:EHK720918 ERB720916:ERG720918 FAX720916:FBC720918 FKT720916:FKY720918 FUP720916:FUU720918 GEL720916:GEQ720918 GOH720916:GOM720918 GYD720916:GYI720918 HHZ720916:HIE720918 HRV720916:HSA720918 IBR720916:IBW720918 ILN720916:ILS720918 IVJ720916:IVO720918 JFF720916:JFK720918 JPB720916:JPG720918 JYX720916:JZC720918 KIT720916:KIY720918 KSP720916:KSU720918 LCL720916:LCQ720918 LMH720916:LMM720918 LWD720916:LWI720918 MFZ720916:MGE720918 MPV720916:MQA720918 MZR720916:MZW720918 NJN720916:NJS720918 NTJ720916:NTO720918 ODF720916:ODK720918 ONB720916:ONG720918 OWX720916:OXC720918 PGT720916:PGY720918 PQP720916:PQU720918 QAL720916:QAQ720918 QKH720916:QKM720918 QUD720916:QUI720918 RDZ720916:REE720918 RNV720916:ROA720918 RXR720916:RXW720918 SHN720916:SHS720918 SRJ720916:SRO720918 TBF720916:TBK720918 TLB720916:TLG720918 TUX720916:TVC720918 UET720916:UEY720918 UOP720916:UOU720918 UYL720916:UYQ720918 VIH720916:VIM720918 VSD720916:VSI720918 WBZ720916:WCE720918 WLV720916:WMA720918 WVR720916:WVW720918 J786452:O786454 JF786452:JK786454 TB786452:TG786454 ACX786452:ADC786454 AMT786452:AMY786454 AWP786452:AWU786454 BGL786452:BGQ786454 BQH786452:BQM786454 CAD786452:CAI786454 CJZ786452:CKE786454 CTV786452:CUA786454 DDR786452:DDW786454 DNN786452:DNS786454 DXJ786452:DXO786454 EHF786452:EHK786454 ERB786452:ERG786454 FAX786452:FBC786454 FKT786452:FKY786454 FUP786452:FUU786454 GEL786452:GEQ786454 GOH786452:GOM786454 GYD786452:GYI786454 HHZ786452:HIE786454 HRV786452:HSA786454 IBR786452:IBW786454 ILN786452:ILS786454 IVJ786452:IVO786454 JFF786452:JFK786454 JPB786452:JPG786454 JYX786452:JZC786454 KIT786452:KIY786454 KSP786452:KSU786454 LCL786452:LCQ786454 LMH786452:LMM786454 LWD786452:LWI786454 MFZ786452:MGE786454 MPV786452:MQA786454 MZR786452:MZW786454 NJN786452:NJS786454 NTJ786452:NTO786454 ODF786452:ODK786454 ONB786452:ONG786454 OWX786452:OXC786454 PGT786452:PGY786454 PQP786452:PQU786454 QAL786452:QAQ786454 QKH786452:QKM786454 QUD786452:QUI786454 RDZ786452:REE786454 RNV786452:ROA786454 RXR786452:RXW786454 SHN786452:SHS786454 SRJ786452:SRO786454 TBF786452:TBK786454 TLB786452:TLG786454 TUX786452:TVC786454 UET786452:UEY786454 UOP786452:UOU786454 UYL786452:UYQ786454 VIH786452:VIM786454 VSD786452:VSI786454 WBZ786452:WCE786454 WLV786452:WMA786454 WVR786452:WVW786454 J851988:O851990 JF851988:JK851990 TB851988:TG851990 ACX851988:ADC851990 AMT851988:AMY851990 AWP851988:AWU851990 BGL851988:BGQ851990 BQH851988:BQM851990 CAD851988:CAI851990 CJZ851988:CKE851990 CTV851988:CUA851990 DDR851988:DDW851990 DNN851988:DNS851990 DXJ851988:DXO851990 EHF851988:EHK851990 ERB851988:ERG851990 FAX851988:FBC851990 FKT851988:FKY851990 FUP851988:FUU851990 GEL851988:GEQ851990 GOH851988:GOM851990 GYD851988:GYI851990 HHZ851988:HIE851990 HRV851988:HSA851990 IBR851988:IBW851990 ILN851988:ILS851990 IVJ851988:IVO851990 JFF851988:JFK851990 JPB851988:JPG851990 JYX851988:JZC851990 KIT851988:KIY851990 KSP851988:KSU851990 LCL851988:LCQ851990 LMH851988:LMM851990 LWD851988:LWI851990 MFZ851988:MGE851990 MPV851988:MQA851990 MZR851988:MZW851990 NJN851988:NJS851990 NTJ851988:NTO851990 ODF851988:ODK851990 ONB851988:ONG851990 OWX851988:OXC851990 PGT851988:PGY851990 PQP851988:PQU851990 QAL851988:QAQ851990 QKH851988:QKM851990 QUD851988:QUI851990 RDZ851988:REE851990 RNV851988:ROA851990 RXR851988:RXW851990 SHN851988:SHS851990 SRJ851988:SRO851990 TBF851988:TBK851990 TLB851988:TLG851990 TUX851988:TVC851990 UET851988:UEY851990 UOP851988:UOU851990 UYL851988:UYQ851990 VIH851988:VIM851990 VSD851988:VSI851990 WBZ851988:WCE851990 WLV851988:WMA851990 WVR851988:WVW851990 J917524:O917526 JF917524:JK917526 TB917524:TG917526 ACX917524:ADC917526 AMT917524:AMY917526 AWP917524:AWU917526 BGL917524:BGQ917526 BQH917524:BQM917526 CAD917524:CAI917526 CJZ917524:CKE917526 CTV917524:CUA917526 DDR917524:DDW917526 DNN917524:DNS917526 DXJ917524:DXO917526 EHF917524:EHK917526 ERB917524:ERG917526 FAX917524:FBC917526 FKT917524:FKY917526 FUP917524:FUU917526 GEL917524:GEQ917526 GOH917524:GOM917526 GYD917524:GYI917526 HHZ917524:HIE917526 HRV917524:HSA917526 IBR917524:IBW917526 ILN917524:ILS917526 IVJ917524:IVO917526 JFF917524:JFK917526 JPB917524:JPG917526 JYX917524:JZC917526 KIT917524:KIY917526 KSP917524:KSU917526 LCL917524:LCQ917526 LMH917524:LMM917526 LWD917524:LWI917526 MFZ917524:MGE917526 MPV917524:MQA917526 MZR917524:MZW917526 NJN917524:NJS917526 NTJ917524:NTO917526 ODF917524:ODK917526 ONB917524:ONG917526 OWX917524:OXC917526 PGT917524:PGY917526 PQP917524:PQU917526 QAL917524:QAQ917526 QKH917524:QKM917526 QUD917524:QUI917526 RDZ917524:REE917526 RNV917524:ROA917526 RXR917524:RXW917526 SHN917524:SHS917526 SRJ917524:SRO917526 TBF917524:TBK917526 TLB917524:TLG917526 TUX917524:TVC917526 UET917524:UEY917526 UOP917524:UOU917526 UYL917524:UYQ917526 VIH917524:VIM917526 VSD917524:VSI917526 WBZ917524:WCE917526 WLV917524:WMA917526 WVR917524:WVW917526 J983060:O983062 JF983060:JK983062 TB983060:TG983062 ACX983060:ADC983062 AMT983060:AMY983062 AWP983060:AWU983062 BGL983060:BGQ983062 BQH983060:BQM983062 CAD983060:CAI983062 CJZ983060:CKE983062 CTV983060:CUA983062 DDR983060:DDW983062 DNN983060:DNS983062 DXJ983060:DXO983062 EHF983060:EHK983062 ERB983060:ERG983062 FAX983060:FBC983062 FKT983060:FKY983062 FUP983060:FUU983062 GEL983060:GEQ983062 GOH983060:GOM983062 GYD983060:GYI983062 HHZ983060:HIE983062 HRV983060:HSA983062 IBR983060:IBW983062 ILN983060:ILS983062 IVJ983060:IVO983062 JFF983060:JFK983062 JPB983060:JPG983062 JYX983060:JZC983062 KIT983060:KIY983062 KSP983060:KSU983062 LCL983060:LCQ983062 LMH983060:LMM983062 LWD983060:LWI983062 MFZ983060:MGE983062 MPV983060:MQA983062 MZR983060:MZW983062 NJN983060:NJS983062 NTJ983060:NTO983062 ODF983060:ODK983062 ONB983060:ONG983062 OWX983060:OXC983062 PGT983060:PGY983062 PQP983060:PQU983062 QAL983060:QAQ983062 QKH983060:QKM983062 QUD983060:QUI983062 RDZ983060:REE983062 RNV983060:ROA983062 RXR983060:RXW983062 SHN983060:SHS983062 SRJ983060:SRO983062 TBF983060:TBK983062 TLB983060:TLG983062 TUX983060:TVC983062 UET983060:UEY983062 UOP983060:UOU983062 UYL983060:UYQ983062 VIH983060:VIM983062 VSD983060:VSI983062 WBZ983060:WCE983062 WLV983060:WMA983062 WVR983060:WVW983062 E26:R28 JA26:JN28 SW26:TJ28 ACS26:ADF28 AMO26:ANB28 AWK26:AWX28 BGG26:BGT28 BQC26:BQP28 BZY26:CAL28 CJU26:CKH28 CTQ26:CUD28 DDM26:DDZ28 DNI26:DNV28 DXE26:DXR28 EHA26:EHN28 EQW26:ERJ28 FAS26:FBF28 FKO26:FLB28 FUK26:FUX28 GEG26:GET28 GOC26:GOP28 GXY26:GYL28 HHU26:HIH28 HRQ26:HSD28 IBM26:IBZ28 ILI26:ILV28 IVE26:IVR28 JFA26:JFN28 JOW26:JPJ28 JYS26:JZF28 KIO26:KJB28 KSK26:KSX28 LCG26:LCT28 LMC26:LMP28 LVY26:LWL28 MFU26:MGH28 MPQ26:MQD28 MZM26:MZZ28 NJI26:NJV28 NTE26:NTR28 ODA26:ODN28 OMW26:ONJ28 OWS26:OXF28 PGO26:PHB28 PQK26:PQX28 QAG26:QAT28 QKC26:QKP28 QTY26:QUL28 RDU26:REH28 RNQ26:ROD28 RXM26:RXZ28 SHI26:SHV28 SRE26:SRR28 TBA26:TBN28 TKW26:TLJ28 TUS26:TVF28 UEO26:UFB28 UOK26:UOX28 UYG26:UYT28 VIC26:VIP28 VRY26:VSL28 WBU26:WCH28 WLQ26:WMD28 WVM26:WVZ28 E65562:R65564 JA65562:JN65564 SW65562:TJ65564 ACS65562:ADF65564 AMO65562:ANB65564 AWK65562:AWX65564 BGG65562:BGT65564 BQC65562:BQP65564 BZY65562:CAL65564 CJU65562:CKH65564 CTQ65562:CUD65564 DDM65562:DDZ65564 DNI65562:DNV65564 DXE65562:DXR65564 EHA65562:EHN65564 EQW65562:ERJ65564 FAS65562:FBF65564 FKO65562:FLB65564 FUK65562:FUX65564 GEG65562:GET65564 GOC65562:GOP65564 GXY65562:GYL65564 HHU65562:HIH65564 HRQ65562:HSD65564 IBM65562:IBZ65564 ILI65562:ILV65564 IVE65562:IVR65564 JFA65562:JFN65564 JOW65562:JPJ65564 JYS65562:JZF65564 KIO65562:KJB65564 KSK65562:KSX65564 LCG65562:LCT65564 LMC65562:LMP65564 LVY65562:LWL65564 MFU65562:MGH65564 MPQ65562:MQD65564 MZM65562:MZZ65564 NJI65562:NJV65564 NTE65562:NTR65564 ODA65562:ODN65564 OMW65562:ONJ65564 OWS65562:OXF65564 PGO65562:PHB65564 PQK65562:PQX65564 QAG65562:QAT65564 QKC65562:QKP65564 QTY65562:QUL65564 RDU65562:REH65564 RNQ65562:ROD65564 RXM65562:RXZ65564 SHI65562:SHV65564 SRE65562:SRR65564 TBA65562:TBN65564 TKW65562:TLJ65564 TUS65562:TVF65564 UEO65562:UFB65564 UOK65562:UOX65564 UYG65562:UYT65564 VIC65562:VIP65564 VRY65562:VSL65564 WBU65562:WCH65564 WLQ65562:WMD65564 WVM65562:WVZ65564 E131098:R131100 JA131098:JN131100 SW131098:TJ131100 ACS131098:ADF131100 AMO131098:ANB131100 AWK131098:AWX131100 BGG131098:BGT131100 BQC131098:BQP131100 BZY131098:CAL131100 CJU131098:CKH131100 CTQ131098:CUD131100 DDM131098:DDZ131100 DNI131098:DNV131100 DXE131098:DXR131100 EHA131098:EHN131100 EQW131098:ERJ131100 FAS131098:FBF131100 FKO131098:FLB131100 FUK131098:FUX131100 GEG131098:GET131100 GOC131098:GOP131100 GXY131098:GYL131100 HHU131098:HIH131100 HRQ131098:HSD131100 IBM131098:IBZ131100 ILI131098:ILV131100 IVE131098:IVR131100 JFA131098:JFN131100 JOW131098:JPJ131100 JYS131098:JZF131100 KIO131098:KJB131100 KSK131098:KSX131100 LCG131098:LCT131100 LMC131098:LMP131100 LVY131098:LWL131100 MFU131098:MGH131100 MPQ131098:MQD131100 MZM131098:MZZ131100 NJI131098:NJV131100 NTE131098:NTR131100 ODA131098:ODN131100 OMW131098:ONJ131100 OWS131098:OXF131100 PGO131098:PHB131100 PQK131098:PQX131100 QAG131098:QAT131100 QKC131098:QKP131100 QTY131098:QUL131100 RDU131098:REH131100 RNQ131098:ROD131100 RXM131098:RXZ131100 SHI131098:SHV131100 SRE131098:SRR131100 TBA131098:TBN131100 TKW131098:TLJ131100 TUS131098:TVF131100 UEO131098:UFB131100 UOK131098:UOX131100 UYG131098:UYT131100 VIC131098:VIP131100 VRY131098:VSL131100 WBU131098:WCH131100 WLQ131098:WMD131100 WVM131098:WVZ131100 E196634:R196636 JA196634:JN196636 SW196634:TJ196636 ACS196634:ADF196636 AMO196634:ANB196636 AWK196634:AWX196636 BGG196634:BGT196636 BQC196634:BQP196636 BZY196634:CAL196636 CJU196634:CKH196636 CTQ196634:CUD196636 DDM196634:DDZ196636 DNI196634:DNV196636 DXE196634:DXR196636 EHA196634:EHN196636 EQW196634:ERJ196636 FAS196634:FBF196636 FKO196634:FLB196636 FUK196634:FUX196636 GEG196634:GET196636 GOC196634:GOP196636 GXY196634:GYL196636 HHU196634:HIH196636 HRQ196634:HSD196636 IBM196634:IBZ196636 ILI196634:ILV196636 IVE196634:IVR196636 JFA196634:JFN196636 JOW196634:JPJ196636 JYS196634:JZF196636 KIO196634:KJB196636 KSK196634:KSX196636 LCG196634:LCT196636 LMC196634:LMP196636 LVY196634:LWL196636 MFU196634:MGH196636 MPQ196634:MQD196636 MZM196634:MZZ196636 NJI196634:NJV196636 NTE196634:NTR196636 ODA196634:ODN196636 OMW196634:ONJ196636 OWS196634:OXF196636 PGO196634:PHB196636 PQK196634:PQX196636 QAG196634:QAT196636 QKC196634:QKP196636 QTY196634:QUL196636 RDU196634:REH196636 RNQ196634:ROD196636 RXM196634:RXZ196636 SHI196634:SHV196636 SRE196634:SRR196636 TBA196634:TBN196636 TKW196634:TLJ196636 TUS196634:TVF196636 UEO196634:UFB196636 UOK196634:UOX196636 UYG196634:UYT196636 VIC196634:VIP196636 VRY196634:VSL196636 WBU196634:WCH196636 WLQ196634:WMD196636 WVM196634:WVZ196636 E262170:R262172 JA262170:JN262172 SW262170:TJ262172 ACS262170:ADF262172 AMO262170:ANB262172 AWK262170:AWX262172 BGG262170:BGT262172 BQC262170:BQP262172 BZY262170:CAL262172 CJU262170:CKH262172 CTQ262170:CUD262172 DDM262170:DDZ262172 DNI262170:DNV262172 DXE262170:DXR262172 EHA262170:EHN262172 EQW262170:ERJ262172 FAS262170:FBF262172 FKO262170:FLB262172 FUK262170:FUX262172 GEG262170:GET262172 GOC262170:GOP262172 GXY262170:GYL262172 HHU262170:HIH262172 HRQ262170:HSD262172 IBM262170:IBZ262172 ILI262170:ILV262172 IVE262170:IVR262172 JFA262170:JFN262172 JOW262170:JPJ262172 JYS262170:JZF262172 KIO262170:KJB262172 KSK262170:KSX262172 LCG262170:LCT262172 LMC262170:LMP262172 LVY262170:LWL262172 MFU262170:MGH262172 MPQ262170:MQD262172 MZM262170:MZZ262172 NJI262170:NJV262172 NTE262170:NTR262172 ODA262170:ODN262172 OMW262170:ONJ262172 OWS262170:OXF262172 PGO262170:PHB262172 PQK262170:PQX262172 QAG262170:QAT262172 QKC262170:QKP262172 QTY262170:QUL262172 RDU262170:REH262172 RNQ262170:ROD262172 RXM262170:RXZ262172 SHI262170:SHV262172 SRE262170:SRR262172 TBA262170:TBN262172 TKW262170:TLJ262172 TUS262170:TVF262172 UEO262170:UFB262172 UOK262170:UOX262172 UYG262170:UYT262172 VIC262170:VIP262172 VRY262170:VSL262172 WBU262170:WCH262172 WLQ262170:WMD262172 WVM262170:WVZ262172 E327706:R327708 JA327706:JN327708 SW327706:TJ327708 ACS327706:ADF327708 AMO327706:ANB327708 AWK327706:AWX327708 BGG327706:BGT327708 BQC327706:BQP327708 BZY327706:CAL327708 CJU327706:CKH327708 CTQ327706:CUD327708 DDM327706:DDZ327708 DNI327706:DNV327708 DXE327706:DXR327708 EHA327706:EHN327708 EQW327706:ERJ327708 FAS327706:FBF327708 FKO327706:FLB327708 FUK327706:FUX327708 GEG327706:GET327708 GOC327706:GOP327708 GXY327706:GYL327708 HHU327706:HIH327708 HRQ327706:HSD327708 IBM327706:IBZ327708 ILI327706:ILV327708 IVE327706:IVR327708 JFA327706:JFN327708 JOW327706:JPJ327708 JYS327706:JZF327708 KIO327706:KJB327708 KSK327706:KSX327708 LCG327706:LCT327708 LMC327706:LMP327708 LVY327706:LWL327708 MFU327706:MGH327708 MPQ327706:MQD327708 MZM327706:MZZ327708 NJI327706:NJV327708 NTE327706:NTR327708 ODA327706:ODN327708 OMW327706:ONJ327708 OWS327706:OXF327708 PGO327706:PHB327708 PQK327706:PQX327708 QAG327706:QAT327708 QKC327706:QKP327708 QTY327706:QUL327708 RDU327706:REH327708 RNQ327706:ROD327708 RXM327706:RXZ327708 SHI327706:SHV327708 SRE327706:SRR327708 TBA327706:TBN327708 TKW327706:TLJ327708 TUS327706:TVF327708 UEO327706:UFB327708 UOK327706:UOX327708 UYG327706:UYT327708 VIC327706:VIP327708 VRY327706:VSL327708 WBU327706:WCH327708 WLQ327706:WMD327708 WVM327706:WVZ327708 E393242:R393244 JA393242:JN393244 SW393242:TJ393244 ACS393242:ADF393244 AMO393242:ANB393244 AWK393242:AWX393244 BGG393242:BGT393244 BQC393242:BQP393244 BZY393242:CAL393244 CJU393242:CKH393244 CTQ393242:CUD393244 DDM393242:DDZ393244 DNI393242:DNV393244 DXE393242:DXR393244 EHA393242:EHN393244 EQW393242:ERJ393244 FAS393242:FBF393244 FKO393242:FLB393244 FUK393242:FUX393244 GEG393242:GET393244 GOC393242:GOP393244 GXY393242:GYL393244 HHU393242:HIH393244 HRQ393242:HSD393244 IBM393242:IBZ393244 ILI393242:ILV393244 IVE393242:IVR393244 JFA393242:JFN393244 JOW393242:JPJ393244 JYS393242:JZF393244 KIO393242:KJB393244 KSK393242:KSX393244 LCG393242:LCT393244 LMC393242:LMP393244 LVY393242:LWL393244 MFU393242:MGH393244 MPQ393242:MQD393244 MZM393242:MZZ393244 NJI393242:NJV393244 NTE393242:NTR393244 ODA393242:ODN393244 OMW393242:ONJ393244 OWS393242:OXF393244 PGO393242:PHB393244 PQK393242:PQX393244 QAG393242:QAT393244 QKC393242:QKP393244 QTY393242:QUL393244 RDU393242:REH393244 RNQ393242:ROD393244 RXM393242:RXZ393244 SHI393242:SHV393244 SRE393242:SRR393244 TBA393242:TBN393244 TKW393242:TLJ393244 TUS393242:TVF393244 UEO393242:UFB393244 UOK393242:UOX393244 UYG393242:UYT393244 VIC393242:VIP393244 VRY393242:VSL393244 WBU393242:WCH393244 WLQ393242:WMD393244 WVM393242:WVZ393244 E458778:R458780 JA458778:JN458780 SW458778:TJ458780 ACS458778:ADF458780 AMO458778:ANB458780 AWK458778:AWX458780 BGG458778:BGT458780 BQC458778:BQP458780 BZY458778:CAL458780 CJU458778:CKH458780 CTQ458778:CUD458780 DDM458778:DDZ458780 DNI458778:DNV458780 DXE458778:DXR458780 EHA458778:EHN458780 EQW458778:ERJ458780 FAS458778:FBF458780 FKO458778:FLB458780 FUK458778:FUX458780 GEG458778:GET458780 GOC458778:GOP458780 GXY458778:GYL458780 HHU458778:HIH458780 HRQ458778:HSD458780 IBM458778:IBZ458780 ILI458778:ILV458780 IVE458778:IVR458780 JFA458778:JFN458780 JOW458778:JPJ458780 JYS458778:JZF458780 KIO458778:KJB458780 KSK458778:KSX458780 LCG458778:LCT458780 LMC458778:LMP458780 LVY458778:LWL458780 MFU458778:MGH458780 MPQ458778:MQD458780 MZM458778:MZZ458780 NJI458778:NJV458780 NTE458778:NTR458780 ODA458778:ODN458780 OMW458778:ONJ458780 OWS458778:OXF458780 PGO458778:PHB458780 PQK458778:PQX458780 QAG458778:QAT458780 QKC458778:QKP458780 QTY458778:QUL458780 RDU458778:REH458780 RNQ458778:ROD458780 RXM458778:RXZ458780 SHI458778:SHV458780 SRE458778:SRR458780 TBA458778:TBN458780 TKW458778:TLJ458780 TUS458778:TVF458780 UEO458778:UFB458780 UOK458778:UOX458780 UYG458778:UYT458780 VIC458778:VIP458780 VRY458778:VSL458780 WBU458778:WCH458780 WLQ458778:WMD458780 WVM458778:WVZ458780 E524314:R524316 JA524314:JN524316 SW524314:TJ524316 ACS524314:ADF524316 AMO524314:ANB524316 AWK524314:AWX524316 BGG524314:BGT524316 BQC524314:BQP524316 BZY524314:CAL524316 CJU524314:CKH524316 CTQ524314:CUD524316 DDM524314:DDZ524316 DNI524314:DNV524316 DXE524314:DXR524316 EHA524314:EHN524316 EQW524314:ERJ524316 FAS524314:FBF524316 FKO524314:FLB524316 FUK524314:FUX524316 GEG524314:GET524316 GOC524314:GOP524316 GXY524314:GYL524316 HHU524314:HIH524316 HRQ524314:HSD524316 IBM524314:IBZ524316 ILI524314:ILV524316 IVE524314:IVR524316 JFA524314:JFN524316 JOW524314:JPJ524316 JYS524314:JZF524316 KIO524314:KJB524316 KSK524314:KSX524316 LCG524314:LCT524316 LMC524314:LMP524316 LVY524314:LWL524316 MFU524314:MGH524316 MPQ524314:MQD524316 MZM524314:MZZ524316 NJI524314:NJV524316 NTE524314:NTR524316 ODA524314:ODN524316 OMW524314:ONJ524316 OWS524314:OXF524316 PGO524314:PHB524316 PQK524314:PQX524316 QAG524314:QAT524316 QKC524314:QKP524316 QTY524314:QUL524316 RDU524314:REH524316 RNQ524314:ROD524316 RXM524314:RXZ524316 SHI524314:SHV524316 SRE524314:SRR524316 TBA524314:TBN524316 TKW524314:TLJ524316 TUS524314:TVF524316 UEO524314:UFB524316 UOK524314:UOX524316 UYG524314:UYT524316 VIC524314:VIP524316 VRY524314:VSL524316 WBU524314:WCH524316 WLQ524314:WMD524316 WVM524314:WVZ524316 E589850:R589852 JA589850:JN589852 SW589850:TJ589852 ACS589850:ADF589852 AMO589850:ANB589852 AWK589850:AWX589852 BGG589850:BGT589852 BQC589850:BQP589852 BZY589850:CAL589852 CJU589850:CKH589852 CTQ589850:CUD589852 DDM589850:DDZ589852 DNI589850:DNV589852 DXE589850:DXR589852 EHA589850:EHN589852 EQW589850:ERJ589852 FAS589850:FBF589852 FKO589850:FLB589852 FUK589850:FUX589852 GEG589850:GET589852 GOC589850:GOP589852 GXY589850:GYL589852 HHU589850:HIH589852 HRQ589850:HSD589852 IBM589850:IBZ589852 ILI589850:ILV589852 IVE589850:IVR589852 JFA589850:JFN589852 JOW589850:JPJ589852 JYS589850:JZF589852 KIO589850:KJB589852 KSK589850:KSX589852 LCG589850:LCT589852 LMC589850:LMP589852 LVY589850:LWL589852 MFU589850:MGH589852 MPQ589850:MQD589852 MZM589850:MZZ589852 NJI589850:NJV589852 NTE589850:NTR589852 ODA589850:ODN589852 OMW589850:ONJ589852 OWS589850:OXF589852 PGO589850:PHB589852 PQK589850:PQX589852 QAG589850:QAT589852 QKC589850:QKP589852 QTY589850:QUL589852 RDU589850:REH589852 RNQ589850:ROD589852 RXM589850:RXZ589852 SHI589850:SHV589852 SRE589850:SRR589852 TBA589850:TBN589852 TKW589850:TLJ589852 TUS589850:TVF589852 UEO589850:UFB589852 UOK589850:UOX589852 UYG589850:UYT589852 VIC589850:VIP589852 VRY589850:VSL589852 WBU589850:WCH589852 WLQ589850:WMD589852 WVM589850:WVZ589852 E655386:R655388 JA655386:JN655388 SW655386:TJ655388 ACS655386:ADF655388 AMO655386:ANB655388 AWK655386:AWX655388 BGG655386:BGT655388 BQC655386:BQP655388 BZY655386:CAL655388 CJU655386:CKH655388 CTQ655386:CUD655388 DDM655386:DDZ655388 DNI655386:DNV655388 DXE655386:DXR655388 EHA655386:EHN655388 EQW655386:ERJ655388 FAS655386:FBF655388 FKO655386:FLB655388 FUK655386:FUX655388 GEG655386:GET655388 GOC655386:GOP655388 GXY655386:GYL655388 HHU655386:HIH655388 HRQ655386:HSD655388 IBM655386:IBZ655388 ILI655386:ILV655388 IVE655386:IVR655388 JFA655386:JFN655388 JOW655386:JPJ655388 JYS655386:JZF655388 KIO655386:KJB655388 KSK655386:KSX655388 LCG655386:LCT655388 LMC655386:LMP655388 LVY655386:LWL655388 MFU655386:MGH655388 MPQ655386:MQD655388 MZM655386:MZZ655388 NJI655386:NJV655388 NTE655386:NTR655388 ODA655386:ODN655388 OMW655386:ONJ655388 OWS655386:OXF655388 PGO655386:PHB655388 PQK655386:PQX655388 QAG655386:QAT655388 QKC655386:QKP655388 QTY655386:QUL655388 RDU655386:REH655388 RNQ655386:ROD655388 RXM655386:RXZ655388 SHI655386:SHV655388 SRE655386:SRR655388 TBA655386:TBN655388 TKW655386:TLJ655388 TUS655386:TVF655388 UEO655386:UFB655388 UOK655386:UOX655388 UYG655386:UYT655388 VIC655386:VIP655388 VRY655386:VSL655388 WBU655386:WCH655388 WLQ655386:WMD655388 WVM655386:WVZ655388 E720922:R720924 JA720922:JN720924 SW720922:TJ720924 ACS720922:ADF720924 AMO720922:ANB720924 AWK720922:AWX720924 BGG720922:BGT720924 BQC720922:BQP720924 BZY720922:CAL720924 CJU720922:CKH720924 CTQ720922:CUD720924 DDM720922:DDZ720924 DNI720922:DNV720924 DXE720922:DXR720924 EHA720922:EHN720924 EQW720922:ERJ720924 FAS720922:FBF720924 FKO720922:FLB720924 FUK720922:FUX720924 GEG720922:GET720924 GOC720922:GOP720924 GXY720922:GYL720924 HHU720922:HIH720924 HRQ720922:HSD720924 IBM720922:IBZ720924 ILI720922:ILV720924 IVE720922:IVR720924 JFA720922:JFN720924 JOW720922:JPJ720924 JYS720922:JZF720924 KIO720922:KJB720924 KSK720922:KSX720924 LCG720922:LCT720924 LMC720922:LMP720924 LVY720922:LWL720924 MFU720922:MGH720924 MPQ720922:MQD720924 MZM720922:MZZ720924 NJI720922:NJV720924 NTE720922:NTR720924 ODA720922:ODN720924 OMW720922:ONJ720924 OWS720922:OXF720924 PGO720922:PHB720924 PQK720922:PQX720924 QAG720922:QAT720924 QKC720922:QKP720924 QTY720922:QUL720924 RDU720922:REH720924 RNQ720922:ROD720924 RXM720922:RXZ720924 SHI720922:SHV720924 SRE720922:SRR720924 TBA720922:TBN720924 TKW720922:TLJ720924 TUS720922:TVF720924 UEO720922:UFB720924 UOK720922:UOX720924 UYG720922:UYT720924 VIC720922:VIP720924 VRY720922:VSL720924 WBU720922:WCH720924 WLQ720922:WMD720924 WVM720922:WVZ720924 E786458:R786460 JA786458:JN786460 SW786458:TJ786460 ACS786458:ADF786460 AMO786458:ANB786460 AWK786458:AWX786460 BGG786458:BGT786460 BQC786458:BQP786460 BZY786458:CAL786460 CJU786458:CKH786460 CTQ786458:CUD786460 DDM786458:DDZ786460 DNI786458:DNV786460 DXE786458:DXR786460 EHA786458:EHN786460 EQW786458:ERJ786460 FAS786458:FBF786460 FKO786458:FLB786460 FUK786458:FUX786460 GEG786458:GET786460 GOC786458:GOP786460 GXY786458:GYL786460 HHU786458:HIH786460 HRQ786458:HSD786460 IBM786458:IBZ786460 ILI786458:ILV786460 IVE786458:IVR786460 JFA786458:JFN786460 JOW786458:JPJ786460 JYS786458:JZF786460 KIO786458:KJB786460 KSK786458:KSX786460 LCG786458:LCT786460 LMC786458:LMP786460 LVY786458:LWL786460 MFU786458:MGH786460 MPQ786458:MQD786460 MZM786458:MZZ786460 NJI786458:NJV786460 NTE786458:NTR786460 ODA786458:ODN786460 OMW786458:ONJ786460 OWS786458:OXF786460 PGO786458:PHB786460 PQK786458:PQX786460 QAG786458:QAT786460 QKC786458:QKP786460 QTY786458:QUL786460 RDU786458:REH786460 RNQ786458:ROD786460 RXM786458:RXZ786460 SHI786458:SHV786460 SRE786458:SRR786460 TBA786458:TBN786460 TKW786458:TLJ786460 TUS786458:TVF786460 UEO786458:UFB786460 UOK786458:UOX786460 UYG786458:UYT786460 VIC786458:VIP786460 VRY786458:VSL786460 WBU786458:WCH786460 WLQ786458:WMD786460 WVM786458:WVZ786460 E851994:R851996 JA851994:JN851996 SW851994:TJ851996 ACS851994:ADF851996 AMO851994:ANB851996 AWK851994:AWX851996 BGG851994:BGT851996 BQC851994:BQP851996 BZY851994:CAL851996 CJU851994:CKH851996 CTQ851994:CUD851996 DDM851994:DDZ851996 DNI851994:DNV851996 DXE851994:DXR851996 EHA851994:EHN851996 EQW851994:ERJ851996 FAS851994:FBF851996 FKO851994:FLB851996 FUK851994:FUX851996 GEG851994:GET851996 GOC851994:GOP851996 GXY851994:GYL851996 HHU851994:HIH851996 HRQ851994:HSD851996 IBM851994:IBZ851996 ILI851994:ILV851996 IVE851994:IVR851996 JFA851994:JFN851996 JOW851994:JPJ851996 JYS851994:JZF851996 KIO851994:KJB851996 KSK851994:KSX851996 LCG851994:LCT851996 LMC851994:LMP851996 LVY851994:LWL851996 MFU851994:MGH851996 MPQ851994:MQD851996 MZM851994:MZZ851996 NJI851994:NJV851996 NTE851994:NTR851996 ODA851994:ODN851996 OMW851994:ONJ851996 OWS851994:OXF851996 PGO851994:PHB851996 PQK851994:PQX851996 QAG851994:QAT851996 QKC851994:QKP851996 QTY851994:QUL851996 RDU851994:REH851996 RNQ851994:ROD851996 RXM851994:RXZ851996 SHI851994:SHV851996 SRE851994:SRR851996 TBA851994:TBN851996 TKW851994:TLJ851996 TUS851994:TVF851996 UEO851994:UFB851996 UOK851994:UOX851996 UYG851994:UYT851996 VIC851994:VIP851996 VRY851994:VSL851996 WBU851994:WCH851996 WLQ851994:WMD851996 WVM851994:WVZ851996 E917530:R917532 JA917530:JN917532 SW917530:TJ917532 ACS917530:ADF917532 AMO917530:ANB917532 AWK917530:AWX917532 BGG917530:BGT917532 BQC917530:BQP917532 BZY917530:CAL917532 CJU917530:CKH917532 CTQ917530:CUD917532 DDM917530:DDZ917532 DNI917530:DNV917532 DXE917530:DXR917532 EHA917530:EHN917532 EQW917530:ERJ917532 FAS917530:FBF917532 FKO917530:FLB917532 FUK917530:FUX917532 GEG917530:GET917532 GOC917530:GOP917532 GXY917530:GYL917532 HHU917530:HIH917532 HRQ917530:HSD917532 IBM917530:IBZ917532 ILI917530:ILV917532 IVE917530:IVR917532 JFA917530:JFN917532 JOW917530:JPJ917532 JYS917530:JZF917532 KIO917530:KJB917532 KSK917530:KSX917532 LCG917530:LCT917532 LMC917530:LMP917532 LVY917530:LWL917532 MFU917530:MGH917532 MPQ917530:MQD917532 MZM917530:MZZ917532 NJI917530:NJV917532 NTE917530:NTR917532 ODA917530:ODN917532 OMW917530:ONJ917532 OWS917530:OXF917532 PGO917530:PHB917532 PQK917530:PQX917532 QAG917530:QAT917532 QKC917530:QKP917532 QTY917530:QUL917532 RDU917530:REH917532 RNQ917530:ROD917532 RXM917530:RXZ917532 SHI917530:SHV917532 SRE917530:SRR917532 TBA917530:TBN917532 TKW917530:TLJ917532 TUS917530:TVF917532 UEO917530:UFB917532 UOK917530:UOX917532 UYG917530:UYT917532 VIC917530:VIP917532 VRY917530:VSL917532 WBU917530:WCH917532 WLQ917530:WMD917532 WVM917530:WVZ917532 E983066:R983068 JA983066:JN983068 SW983066:TJ983068 ACS983066:ADF983068 AMO983066:ANB983068 AWK983066:AWX983068 BGG983066:BGT983068 BQC983066:BQP983068 BZY983066:CAL983068 CJU983066:CKH983068 CTQ983066:CUD983068 DDM983066:DDZ983068 DNI983066:DNV983068 DXE983066:DXR983068 EHA983066:EHN983068 EQW983066:ERJ983068 FAS983066:FBF983068 FKO983066:FLB983068 FUK983066:FUX983068 GEG983066:GET983068 GOC983066:GOP983068 GXY983066:GYL983068 HHU983066:HIH983068 HRQ983066:HSD983068 IBM983066:IBZ983068 ILI983066:ILV983068 IVE983066:IVR983068 JFA983066:JFN983068 JOW983066:JPJ983068 JYS983066:JZF983068 KIO983066:KJB983068 KSK983066:KSX983068 LCG983066:LCT983068 LMC983066:LMP983068 LVY983066:LWL983068 MFU983066:MGH983068 MPQ983066:MQD983068 MZM983066:MZZ983068 NJI983066:NJV983068 NTE983066:NTR983068 ODA983066:ODN983068 OMW983066:ONJ983068 OWS983066:OXF983068 PGO983066:PHB983068 PQK983066:PQX983068 QAG983066:QAT983068 QKC983066:QKP983068 QTY983066:QUL983068 RDU983066:REH983068 RNQ983066:ROD983068 RXM983066:RXZ983068 SHI983066:SHV983068 SRE983066:SRR983068 TBA983066:TBN983068 TKW983066:TLJ983068 TUS983066:TVF983068 UEO983066:UFB983068 UOK983066:UOX983068 UYG983066:UYT983068 VIC983066:VIP983068 VRY983066:VSL983068 WBU983066:WCH983068 WLQ983066:WMD983068 WVM983066:WVZ983068" xr:uid="{4B111BFC-5E1C-4260-865B-EBD5B02C89A4}"/>
  </dataValidation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晃司</dc:creator>
  <cp:lastModifiedBy>山崎　晃司</cp:lastModifiedBy>
  <dcterms:created xsi:type="dcterms:W3CDTF">2026-06-19T01:41:17Z</dcterms:created>
  <dcterms:modified xsi:type="dcterms:W3CDTF">2026-06-19T01:45:50Z</dcterms:modified>
</cp:coreProperties>
</file>