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L:\資産税課\073_広報(ホームページ・LoGoフォーム・ワークフロー)\２　ホームページ\R8.6.19様式\"/>
    </mc:Choice>
  </mc:AlternateContent>
  <xr:revisionPtr revIDLastSave="0" documentId="8_{D3BAB5B7-1747-4EB0-B6A5-193E5B369705}" xr6:coauthVersionLast="47" xr6:coauthVersionMax="47" xr10:uidLastSave="{00000000-0000-0000-0000-000000000000}"/>
  <bookViews>
    <workbookView xWindow="1500" yWindow="-16320" windowWidth="29040" windowHeight="15720" xr2:uid="{A80FEF02-FAF6-4C82-AE1D-28D680497F74}"/>
  </bookViews>
  <sheets>
    <sheet name="１" sheetId="1" r:id="rId1"/>
  </sheets>
  <definedNames>
    <definedName name="_xlnm.Print_Area" localSheetId="0">'１'!$A$1:$U$32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<sst xmlns="http://schemas.openxmlformats.org/spreadsheetml/2006/main" count="27" uniqueCount="23">
  <si>
    <t>様式第２６号</t>
    <rPh sb="0" eb="2">
      <t>ヨウシキ</t>
    </rPh>
    <rPh sb="2" eb="3">
      <t>ダイ</t>
    </rPh>
    <rPh sb="5" eb="6">
      <t>ゴウ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</si>
  <si>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</si>
  <si>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</si>
  <si>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</si>
  <si>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（宛先）　松阪市長</t>
    <rPh sb="1" eb="2">
      <t>アテ</t>
    </rPh>
    <phoneticPr fontId="3"/>
  </si>
  <si>
    <t>申告者</t>
    <rPh sb="0" eb="3">
      <t>シンコクシャ</t>
    </rPh>
    <phoneticPr fontId="3"/>
  </si>
  <si>
    <t>住　所</t>
    <rPh sb="0" eb="1">
      <t>ジュウ</t>
    </rPh>
    <rPh sb="2" eb="3">
      <t>トコロ</t>
    </rPh>
    <phoneticPr fontId="3"/>
  </si>
  <si>
    <t>氏　名</t>
    <rPh sb="0" eb="1">
      <t>シ</t>
    </rPh>
    <rPh sb="2" eb="3">
      <t>メイ</t>
    </rPh>
    <phoneticPr fontId="3"/>
  </si>
  <si>
    <t>ＴＥＬ</t>
    <phoneticPr fontId="3"/>
  </si>
  <si>
    <t>（　　　　）</t>
    <phoneticPr fontId="3"/>
  </si>
  <si>
    <t>固定資産税　納税管理人申告書</t>
    <rPh sb="0" eb="2">
      <t>コテイ</t>
    </rPh>
    <rPh sb="2" eb="4">
      <t>シサン</t>
    </rPh>
    <phoneticPr fontId="3"/>
  </si>
  <si>
    <t>　地方税法第３５５条及び市税条例第６４条の規定により、納税義務者にかかる
固定資産税の賦課徴収及び還付に関する一切の事項について、下記の者を納税管
理人に定めましたので申告します。</t>
    <rPh sb="1" eb="4">
      <t>チホウゼイ</t>
    </rPh>
    <rPh sb="4" eb="5">
      <t>ホウ</t>
    </rPh>
    <rPh sb="5" eb="6">
      <t>ダイ</t>
    </rPh>
    <rPh sb="9" eb="10">
      <t>ジョウ</t>
    </rPh>
    <rPh sb="10" eb="11">
      <t>オヨ</t>
    </rPh>
    <rPh sb="12" eb="14">
      <t>シゼイ</t>
    </rPh>
    <rPh sb="14" eb="16">
      <t>ジョウレイ</t>
    </rPh>
    <rPh sb="16" eb="17">
      <t>ダイ</t>
    </rPh>
    <rPh sb="19" eb="20">
      <t>ジョウ</t>
    </rPh>
    <rPh sb="21" eb="23">
      <t>キテイ</t>
    </rPh>
    <rPh sb="27" eb="29">
      <t>ノウゼイ</t>
    </rPh>
    <rPh sb="29" eb="32">
      <t>ギムシャ</t>
    </rPh>
    <rPh sb="37" eb="39">
      <t>コテイ</t>
    </rPh>
    <rPh sb="39" eb="41">
      <t>シサン</t>
    </rPh>
    <rPh sb="41" eb="42">
      <t>ゼイ</t>
    </rPh>
    <rPh sb="43" eb="45">
      <t>フカ</t>
    </rPh>
    <rPh sb="45" eb="47">
      <t>チョウシュウ</t>
    </rPh>
    <rPh sb="47" eb="48">
      <t>オヨ</t>
    </rPh>
    <rPh sb="49" eb="51">
      <t>カンプ</t>
    </rPh>
    <rPh sb="52" eb="53">
      <t>カン</t>
    </rPh>
    <rPh sb="55" eb="57">
      <t>イッサイ</t>
    </rPh>
    <rPh sb="58" eb="60">
      <t>ジコウ</t>
    </rPh>
    <rPh sb="65" eb="67">
      <t>カキ</t>
    </rPh>
    <rPh sb="68" eb="69">
      <t>モノ</t>
    </rPh>
    <rPh sb="70" eb="72">
      <t>ノウゼイ</t>
    </rPh>
    <rPh sb="72" eb="73">
      <t>カン</t>
    </rPh>
    <rPh sb="74" eb="76">
      <t>アヤヒト</t>
    </rPh>
    <rPh sb="77" eb="78">
      <t>サダ</t>
    </rPh>
    <rPh sb="84" eb="86">
      <t>シンコク</t>
    </rPh>
    <phoneticPr fontId="3"/>
  </si>
  <si>
    <t>記</t>
    <rPh sb="0" eb="1">
      <t>キ</t>
    </rPh>
    <phoneticPr fontId="3"/>
  </si>
  <si>
    <t>１．　納税義務者</t>
    <rPh sb="3" eb="5">
      <t>ノウゼイ</t>
    </rPh>
    <rPh sb="5" eb="8">
      <t>ギムシャ</t>
    </rPh>
    <phoneticPr fontId="3"/>
  </si>
  <si>
    <t>住所</t>
    <rPh sb="0" eb="1">
      <t>ジュウ</t>
    </rPh>
    <rPh sb="1" eb="2">
      <t>トコロ</t>
    </rPh>
    <phoneticPr fontId="3"/>
  </si>
  <si>
    <t>ふりがな</t>
    <phoneticPr fontId="3"/>
  </si>
  <si>
    <t>氏名</t>
    <rPh sb="0" eb="1">
      <t>シ</t>
    </rPh>
    <rPh sb="1" eb="2">
      <t>メイ</t>
    </rPh>
    <phoneticPr fontId="3"/>
  </si>
  <si>
    <t>２．　納税管理人</t>
    <rPh sb="3" eb="5">
      <t>ノウゼイ</t>
    </rPh>
    <rPh sb="5" eb="8">
      <t>カンリニン</t>
    </rPh>
    <phoneticPr fontId="3"/>
  </si>
  <si>
    <t>T　E　L</t>
    <phoneticPr fontId="3"/>
  </si>
  <si>
    <t>３．　事由</t>
    <rPh sb="3" eb="5">
      <t>ジユウ</t>
    </rPh>
    <phoneticPr fontId="3"/>
  </si>
  <si>
    <t>４．　納税管理人開始年度</t>
    <rPh sb="3" eb="5">
      <t>ノウゼイ</t>
    </rPh>
    <rPh sb="5" eb="8">
      <t>カンリニン</t>
    </rPh>
    <rPh sb="8" eb="10">
      <t>カイシ</t>
    </rPh>
    <rPh sb="10" eb="12">
      <t>ネンド</t>
    </rPh>
    <phoneticPr fontId="3"/>
  </si>
  <si>
    <t>年度より納税管理人を定めます。</t>
    <rPh sb="0" eb="2">
      <t>ネンド</t>
    </rPh>
    <rPh sb="4" eb="6">
      <t>ノウゼイ</t>
    </rPh>
    <rPh sb="6" eb="9">
      <t>カンリニン</t>
    </rPh>
    <rPh sb="10" eb="11">
      <t>サダ</t>
    </rPh>
    <phoneticPr fontId="3"/>
  </si>
  <si>
    <t>（注）　申告者は、納税義務者若しくは納税管理人に限ります。</t>
    <rPh sb="1" eb="2">
      <t>チュウ</t>
    </rPh>
    <rPh sb="4" eb="7">
      <t>シンコクシャ</t>
    </rPh>
    <rPh sb="9" eb="11">
      <t>ノウゼイ</t>
    </rPh>
    <rPh sb="11" eb="14">
      <t>ギムシャ</t>
    </rPh>
    <rPh sb="14" eb="15">
      <t>モ</t>
    </rPh>
    <rPh sb="18" eb="20">
      <t>ノウゼイ</t>
    </rPh>
    <rPh sb="20" eb="23">
      <t>カンリニン</t>
    </rPh>
    <rPh sb="24" eb="25">
      <t>カギ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</si>
</sst>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BIZ UDゴシック"/>
      <family val="2"/>
      <charset val="128"/>
    </font>
    <font>
      <sz val="11.5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2"/>
      <name val="ＭＳ 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 shrinkToFit="1"/>
    </xf>
    <xf numFmtId="49" fontId="2" fillId="0" borderId="0" xfId="0" applyNumberFormat="1" applyFont="1" applyAlignment="1">
      <alignment vertical="center" shrinkToFit="1"/>
    </xf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vertical="distributed" wrapText="1"/>
    </xf>
    <xf numFmtId="49" fontId="2" fillId="0" borderId="1" xfId="0" applyNumberFormat="1" applyFont="1" applyBorder="1" applyAlignment="1">
      <alignment horizontal="distributed" vertical="center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 wrapText="1" shrinkToFit="1"/>
    </xf>
    <xf numFmtId="49" fontId="6" fillId="0" borderId="0" xfId="0" applyNumberFormat="1" applyFont="1" applyAlignment="1">
      <alignment horizontal="distributed"/>
    </xf>
    <xf numFmtId="49" fontId="6" fillId="0" borderId="2" xfId="0" applyNumberFormat="1" applyFont="1" applyBorder="1"/>
    <xf numFmtId="49" fontId="2" fillId="0" borderId="1" xfId="0" applyNumberFormat="1" applyFont="1" applyBorder="1" applyAlignment="1">
      <alignment vertical="center" shrinkToFit="1"/>
    </xf>
    <xf numFmtId="49" fontId="2" fillId="0" borderId="3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D46BD-7BB5-4268-8D8E-8C7C83368F4D}">
  <dimension ref="A1:T31"/>
  <sheetViews>
    <sheetView showGridLines="0" tabSelected="1" view="pageBreakPreview" zoomScale="85" zoomScaleNormal="85" workbookViewId="0">
      <pane ySplit="1" topLeftCell="A2" activePane="bottomLeft" state="frozen"/>
      <selection pane="bottomLeft" activeCell="AB9" sqref="AB9"/>
    </sheetView>
  </sheetViews>
  <sheetFormatPr defaultColWidth="4.375" defaultRowHeight="26.25" customHeight="1" x14ac:dyDescent="0.15"/>
  <cols>
    <col min="1" max="16384" width="4.375" style="1"/>
  </cols>
  <sheetData>
    <row r="1" spans="1:20" ht="26.25" customHeight="1" x14ac:dyDescent="0.15">
      <c r="A1" s="1" t="s">
        <v>0</v>
      </c>
    </row>
    <row r="2" spans="1:20" ht="26.25" customHeight="1" x14ac:dyDescent="0.15">
      <c r="M2" s="2"/>
      <c r="N2" s="2"/>
      <c r="O2" s="3"/>
      <c r="P2" s="3" t="s">
        <v>1</v>
      </c>
      <c r="Q2" s="3"/>
      <c r="R2" s="3" t="s">
        <v>2</v>
      </c>
      <c r="S2" s="3"/>
      <c r="T2" s="3" t="s">
        <v>3</v>
      </c>
    </row>
    <row r="3" spans="1:20" ht="26.25" customHeight="1" x14ac:dyDescent="0.15">
      <c r="B3" s="1" t="s">
        <v>4</v>
      </c>
    </row>
    <row r="5" spans="1:20" ht="26.25" customHeight="1" x14ac:dyDescent="0.15">
      <c r="K5" s="4" t="s">
        <v>5</v>
      </c>
      <c r="L5" s="4"/>
      <c r="M5" s="1" t="s">
        <v>6</v>
      </c>
    </row>
    <row r="6" spans="1:20" ht="26.25" customHeight="1" x14ac:dyDescent="0.15">
      <c r="K6" s="4"/>
      <c r="L6" s="4"/>
      <c r="M6" s="1" t="s">
        <v>7</v>
      </c>
    </row>
    <row r="7" spans="1:20" ht="26.25" customHeight="1" x14ac:dyDescent="0.15">
      <c r="M7" s="1" t="s">
        <v>8</v>
      </c>
      <c r="P7" s="1" t="s">
        <v>9</v>
      </c>
    </row>
    <row r="9" spans="1:20" ht="26.25" customHeight="1" x14ac:dyDescent="0.15">
      <c r="B9" s="5" t="s">
        <v>10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1" spans="1:20" ht="30.75" customHeight="1" x14ac:dyDescent="0.15">
      <c r="B11" s="6" t="s">
        <v>11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ht="30.75" customHeight="1" x14ac:dyDescent="0.15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4" spans="1:20" ht="26.25" customHeight="1" x14ac:dyDescent="0.15">
      <c r="J14" s="1" t="s">
        <v>12</v>
      </c>
    </row>
    <row r="15" spans="1:20" ht="26.25" customHeight="1" x14ac:dyDescent="0.15">
      <c r="B15" s="4" t="s">
        <v>13</v>
      </c>
      <c r="C15" s="4"/>
      <c r="D15" s="4"/>
      <c r="E15" s="4"/>
      <c r="F15" s="4"/>
      <c r="G15" s="7" t="s">
        <v>14</v>
      </c>
      <c r="H15" s="7"/>
      <c r="I15" s="8"/>
      <c r="J15" s="9"/>
      <c r="K15" s="9"/>
      <c r="L15" s="9"/>
      <c r="M15" s="9"/>
      <c r="N15" s="9"/>
      <c r="O15" s="9"/>
    </row>
    <row r="16" spans="1:20" ht="26.25" customHeight="1" x14ac:dyDescent="0.15">
      <c r="G16" s="10" t="s">
        <v>15</v>
      </c>
      <c r="H16" s="10"/>
      <c r="J16" s="11"/>
      <c r="K16" s="11"/>
      <c r="L16" s="11"/>
      <c r="M16" s="11"/>
      <c r="N16" s="11"/>
      <c r="O16" s="11"/>
    </row>
    <row r="17" spans="2:20" ht="26.25" customHeight="1" x14ac:dyDescent="0.15">
      <c r="G17" s="7" t="s">
        <v>16</v>
      </c>
      <c r="H17" s="7"/>
      <c r="I17" s="8"/>
      <c r="J17" s="12"/>
      <c r="K17" s="12"/>
      <c r="L17" s="12"/>
      <c r="M17" s="12"/>
      <c r="N17" s="12"/>
      <c r="O17" s="12"/>
    </row>
    <row r="18" spans="2:20" ht="26.25" customHeight="1" x14ac:dyDescent="0.15">
      <c r="Q18" s="13"/>
      <c r="R18" s="13"/>
      <c r="S18" s="13"/>
      <c r="T18" s="13"/>
    </row>
    <row r="19" spans="2:20" ht="26.25" customHeight="1" x14ac:dyDescent="0.15">
      <c r="B19" s="4" t="s">
        <v>17</v>
      </c>
      <c r="C19" s="4"/>
      <c r="D19" s="4"/>
      <c r="E19" s="4"/>
      <c r="F19" s="4"/>
      <c r="G19" s="7" t="s">
        <v>14</v>
      </c>
      <c r="H19" s="7"/>
      <c r="I19" s="14"/>
      <c r="J19" s="15"/>
      <c r="K19" s="15"/>
      <c r="L19" s="15"/>
      <c r="M19" s="15"/>
      <c r="N19" s="15"/>
      <c r="O19" s="15"/>
    </row>
    <row r="20" spans="2:20" ht="26.25" customHeight="1" x14ac:dyDescent="0.15">
      <c r="G20" s="10" t="s">
        <v>15</v>
      </c>
      <c r="H20" s="10"/>
      <c r="J20" s="11"/>
      <c r="K20" s="11"/>
      <c r="L20" s="11"/>
      <c r="M20" s="11"/>
      <c r="N20" s="11"/>
      <c r="O20" s="11"/>
    </row>
    <row r="21" spans="2:20" ht="26.25" customHeight="1" x14ac:dyDescent="0.15">
      <c r="G21" s="7" t="s">
        <v>16</v>
      </c>
      <c r="H21" s="7"/>
      <c r="I21" s="8"/>
      <c r="J21" s="12"/>
      <c r="K21" s="12"/>
      <c r="L21" s="12"/>
      <c r="M21" s="12"/>
      <c r="N21" s="12"/>
      <c r="O21" s="12"/>
    </row>
    <row r="22" spans="2:20" ht="26.25" customHeight="1" x14ac:dyDescent="0.15">
      <c r="Q22" s="13"/>
      <c r="R22" s="13"/>
      <c r="S22" s="13"/>
      <c r="T22" s="13"/>
    </row>
    <row r="23" spans="2:20" ht="26.25" customHeight="1" x14ac:dyDescent="0.15">
      <c r="G23" s="8" t="s">
        <v>18</v>
      </c>
      <c r="H23" s="8"/>
      <c r="I23" s="8"/>
      <c r="J23" s="8"/>
      <c r="K23" s="8" t="s">
        <v>9</v>
      </c>
      <c r="L23" s="8"/>
      <c r="M23" s="8"/>
      <c r="N23" s="8"/>
      <c r="O23" s="8"/>
    </row>
    <row r="24" spans="2:20" ht="26.25" customHeight="1" x14ac:dyDescent="0.15">
      <c r="B24" s="4" t="s">
        <v>19</v>
      </c>
      <c r="C24" s="4"/>
      <c r="D24" s="4"/>
      <c r="E24" s="4"/>
      <c r="F24" s="4"/>
    </row>
    <row r="25" spans="2:20" ht="26.25" customHeight="1" x14ac:dyDescent="0.15">
      <c r="C25" s="8"/>
      <c r="D25" s="8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8"/>
      <c r="T25" s="8"/>
    </row>
    <row r="26" spans="2:20" ht="26.25" customHeight="1" x14ac:dyDescent="0.15">
      <c r="C26" s="17"/>
      <c r="D26" s="17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7"/>
      <c r="T26" s="17"/>
    </row>
    <row r="27" spans="2:20" ht="26.25" customHeight="1" x14ac:dyDescent="0.15">
      <c r="C27" s="17"/>
      <c r="D27" s="17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7"/>
      <c r="T27" s="17"/>
    </row>
    <row r="28" spans="2:20" ht="26.25" customHeight="1" x14ac:dyDescent="0.15">
      <c r="B28" s="19" t="s">
        <v>20</v>
      </c>
      <c r="C28" s="19"/>
      <c r="D28" s="19"/>
      <c r="E28" s="19"/>
      <c r="F28" s="19"/>
      <c r="G28" s="19"/>
    </row>
    <row r="29" spans="2:20" ht="26.25" customHeight="1" x14ac:dyDescent="0.15">
      <c r="F29" s="1" t="s">
        <v>21</v>
      </c>
    </row>
    <row r="31" spans="2:20" ht="26.25" customHeight="1" x14ac:dyDescent="0.15">
      <c r="B31" s="1" t="s">
        <v>22</v>
      </c>
    </row>
  </sheetData>
  <mergeCells count="25">
    <mergeCell ref="E25:R25"/>
    <mergeCell ref="E26:R26"/>
    <mergeCell ref="E27:R27"/>
    <mergeCell ref="B28:G28"/>
    <mergeCell ref="G20:H20"/>
    <mergeCell ref="J20:O20"/>
    <mergeCell ref="G21:H21"/>
    <mergeCell ref="J21:O21"/>
    <mergeCell ref="Q22:T22"/>
    <mergeCell ref="B24:F24"/>
    <mergeCell ref="G16:H16"/>
    <mergeCell ref="J16:O16"/>
    <mergeCell ref="G17:H17"/>
    <mergeCell ref="J17:O17"/>
    <mergeCell ref="Q18:T18"/>
    <mergeCell ref="B19:F19"/>
    <mergeCell ref="G19:H19"/>
    <mergeCell ref="J19:O19"/>
    <mergeCell ref="M2:N2"/>
    <mergeCell ref="K5:L6"/>
    <mergeCell ref="B9:T9"/>
    <mergeCell ref="B11:T12"/>
    <mergeCell ref="B15:F15"/>
    <mergeCell ref="G15:H15"/>
    <mergeCell ref="J15:O15"/>
  </mergeCells>
  <phoneticPr fontId="1"/>
  <dataValidations count="1">
    <dataValidation imeMode="hiragana" allowBlank="1" showInputMessage="1" showErrorMessage="1" sqref="E25:R27 JA25:JN27 SW25:TJ27 ACS25:ADF27 AMO25:ANB27 AWK25:AWX27 BGG25:BGT27 BQC25:BQP27 BZY25:CAL27 CJU25:CKH27 CTQ25:CUD27 DDM25:DDZ27 DNI25:DNV27 DXE25:DXR27 EHA25:EHN27 EQW25:ERJ27 FAS25:FBF27 FKO25:FLB27 FUK25:FUX27 GEG25:GET27 GOC25:GOP27 GXY25:GYL27 HHU25:HIH27 HRQ25:HSD27 IBM25:IBZ27 ILI25:ILV27 IVE25:IVR27 JFA25:JFN27 JOW25:JPJ27 JYS25:JZF27 KIO25:KJB27 KSK25:KSX27 LCG25:LCT27 LMC25:LMP27 LVY25:LWL27 MFU25:MGH27 MPQ25:MQD27 MZM25:MZZ27 NJI25:NJV27 NTE25:NTR27 ODA25:ODN27 OMW25:ONJ27 OWS25:OXF27 PGO25:PHB27 PQK25:PQX27 QAG25:QAT27 QKC25:QKP27 QTY25:QUL27 RDU25:REH27 RNQ25:ROD27 RXM25:RXZ27 SHI25:SHV27 SRE25:SRR27 TBA25:TBN27 TKW25:TLJ27 TUS25:TVF27 UEO25:UFB27 UOK25:UOX27 UYG25:UYT27 VIC25:VIP27 VRY25:VSL27 WBU25:WCH27 WLQ25:WMD27 WVM25:WVZ27 E65561:R65563 JA65561:JN65563 SW65561:TJ65563 ACS65561:ADF65563 AMO65561:ANB65563 AWK65561:AWX65563 BGG65561:BGT65563 BQC65561:BQP65563 BZY65561:CAL65563 CJU65561:CKH65563 CTQ65561:CUD65563 DDM65561:DDZ65563 DNI65561:DNV65563 DXE65561:DXR65563 EHA65561:EHN65563 EQW65561:ERJ65563 FAS65561:FBF65563 FKO65561:FLB65563 FUK65561:FUX65563 GEG65561:GET65563 GOC65561:GOP65563 GXY65561:GYL65563 HHU65561:HIH65563 HRQ65561:HSD65563 IBM65561:IBZ65563 ILI65561:ILV65563 IVE65561:IVR65563 JFA65561:JFN65563 JOW65561:JPJ65563 JYS65561:JZF65563 KIO65561:KJB65563 KSK65561:KSX65563 LCG65561:LCT65563 LMC65561:LMP65563 LVY65561:LWL65563 MFU65561:MGH65563 MPQ65561:MQD65563 MZM65561:MZZ65563 NJI65561:NJV65563 NTE65561:NTR65563 ODA65561:ODN65563 OMW65561:ONJ65563 OWS65561:OXF65563 PGO65561:PHB65563 PQK65561:PQX65563 QAG65561:QAT65563 QKC65561:QKP65563 QTY65561:QUL65563 RDU65561:REH65563 RNQ65561:ROD65563 RXM65561:RXZ65563 SHI65561:SHV65563 SRE65561:SRR65563 TBA65561:TBN65563 TKW65561:TLJ65563 TUS65561:TVF65563 UEO65561:UFB65563 UOK65561:UOX65563 UYG65561:UYT65563 VIC65561:VIP65563 VRY65561:VSL65563 WBU65561:WCH65563 WLQ65561:WMD65563 WVM65561:WVZ65563 E131097:R131099 JA131097:JN131099 SW131097:TJ131099 ACS131097:ADF131099 AMO131097:ANB131099 AWK131097:AWX131099 BGG131097:BGT131099 BQC131097:BQP131099 BZY131097:CAL131099 CJU131097:CKH131099 CTQ131097:CUD131099 DDM131097:DDZ131099 DNI131097:DNV131099 DXE131097:DXR131099 EHA131097:EHN131099 EQW131097:ERJ131099 FAS131097:FBF131099 FKO131097:FLB131099 FUK131097:FUX131099 GEG131097:GET131099 GOC131097:GOP131099 GXY131097:GYL131099 HHU131097:HIH131099 HRQ131097:HSD131099 IBM131097:IBZ131099 ILI131097:ILV131099 IVE131097:IVR131099 JFA131097:JFN131099 JOW131097:JPJ131099 JYS131097:JZF131099 KIO131097:KJB131099 KSK131097:KSX131099 LCG131097:LCT131099 LMC131097:LMP131099 LVY131097:LWL131099 MFU131097:MGH131099 MPQ131097:MQD131099 MZM131097:MZZ131099 NJI131097:NJV131099 NTE131097:NTR131099 ODA131097:ODN131099 OMW131097:ONJ131099 OWS131097:OXF131099 PGO131097:PHB131099 PQK131097:PQX131099 QAG131097:QAT131099 QKC131097:QKP131099 QTY131097:QUL131099 RDU131097:REH131099 RNQ131097:ROD131099 RXM131097:RXZ131099 SHI131097:SHV131099 SRE131097:SRR131099 TBA131097:TBN131099 TKW131097:TLJ131099 TUS131097:TVF131099 UEO131097:UFB131099 UOK131097:UOX131099 UYG131097:UYT131099 VIC131097:VIP131099 VRY131097:VSL131099 WBU131097:WCH131099 WLQ131097:WMD131099 WVM131097:WVZ131099 E196633:R196635 JA196633:JN196635 SW196633:TJ196635 ACS196633:ADF196635 AMO196633:ANB196635 AWK196633:AWX196635 BGG196633:BGT196635 BQC196633:BQP196635 BZY196633:CAL196635 CJU196633:CKH196635 CTQ196633:CUD196635 DDM196633:DDZ196635 DNI196633:DNV196635 DXE196633:DXR196635 EHA196633:EHN196635 EQW196633:ERJ196635 FAS196633:FBF196635 FKO196633:FLB196635 FUK196633:FUX196635 GEG196633:GET196635 GOC196633:GOP196635 GXY196633:GYL196635 HHU196633:HIH196635 HRQ196633:HSD196635 IBM196633:IBZ196635 ILI196633:ILV196635 IVE196633:IVR196635 JFA196633:JFN196635 JOW196633:JPJ196635 JYS196633:JZF196635 KIO196633:KJB196635 KSK196633:KSX196635 LCG196633:LCT196635 LMC196633:LMP196635 LVY196633:LWL196635 MFU196633:MGH196635 MPQ196633:MQD196635 MZM196633:MZZ196635 NJI196633:NJV196635 NTE196633:NTR196635 ODA196633:ODN196635 OMW196633:ONJ196635 OWS196633:OXF196635 PGO196633:PHB196635 PQK196633:PQX196635 QAG196633:QAT196635 QKC196633:QKP196635 QTY196633:QUL196635 RDU196633:REH196635 RNQ196633:ROD196635 RXM196633:RXZ196635 SHI196633:SHV196635 SRE196633:SRR196635 TBA196633:TBN196635 TKW196633:TLJ196635 TUS196633:TVF196635 UEO196633:UFB196635 UOK196633:UOX196635 UYG196633:UYT196635 VIC196633:VIP196635 VRY196633:VSL196635 WBU196633:WCH196635 WLQ196633:WMD196635 WVM196633:WVZ196635 E262169:R262171 JA262169:JN262171 SW262169:TJ262171 ACS262169:ADF262171 AMO262169:ANB262171 AWK262169:AWX262171 BGG262169:BGT262171 BQC262169:BQP262171 BZY262169:CAL262171 CJU262169:CKH262171 CTQ262169:CUD262171 DDM262169:DDZ262171 DNI262169:DNV262171 DXE262169:DXR262171 EHA262169:EHN262171 EQW262169:ERJ262171 FAS262169:FBF262171 FKO262169:FLB262171 FUK262169:FUX262171 GEG262169:GET262171 GOC262169:GOP262171 GXY262169:GYL262171 HHU262169:HIH262171 HRQ262169:HSD262171 IBM262169:IBZ262171 ILI262169:ILV262171 IVE262169:IVR262171 JFA262169:JFN262171 JOW262169:JPJ262171 JYS262169:JZF262171 KIO262169:KJB262171 KSK262169:KSX262171 LCG262169:LCT262171 LMC262169:LMP262171 LVY262169:LWL262171 MFU262169:MGH262171 MPQ262169:MQD262171 MZM262169:MZZ262171 NJI262169:NJV262171 NTE262169:NTR262171 ODA262169:ODN262171 OMW262169:ONJ262171 OWS262169:OXF262171 PGO262169:PHB262171 PQK262169:PQX262171 QAG262169:QAT262171 QKC262169:QKP262171 QTY262169:QUL262171 RDU262169:REH262171 RNQ262169:ROD262171 RXM262169:RXZ262171 SHI262169:SHV262171 SRE262169:SRR262171 TBA262169:TBN262171 TKW262169:TLJ262171 TUS262169:TVF262171 UEO262169:UFB262171 UOK262169:UOX262171 UYG262169:UYT262171 VIC262169:VIP262171 VRY262169:VSL262171 WBU262169:WCH262171 WLQ262169:WMD262171 WVM262169:WVZ262171 E327705:R327707 JA327705:JN327707 SW327705:TJ327707 ACS327705:ADF327707 AMO327705:ANB327707 AWK327705:AWX327707 BGG327705:BGT327707 BQC327705:BQP327707 BZY327705:CAL327707 CJU327705:CKH327707 CTQ327705:CUD327707 DDM327705:DDZ327707 DNI327705:DNV327707 DXE327705:DXR327707 EHA327705:EHN327707 EQW327705:ERJ327707 FAS327705:FBF327707 FKO327705:FLB327707 FUK327705:FUX327707 GEG327705:GET327707 GOC327705:GOP327707 GXY327705:GYL327707 HHU327705:HIH327707 HRQ327705:HSD327707 IBM327705:IBZ327707 ILI327705:ILV327707 IVE327705:IVR327707 JFA327705:JFN327707 JOW327705:JPJ327707 JYS327705:JZF327707 KIO327705:KJB327707 KSK327705:KSX327707 LCG327705:LCT327707 LMC327705:LMP327707 LVY327705:LWL327707 MFU327705:MGH327707 MPQ327705:MQD327707 MZM327705:MZZ327707 NJI327705:NJV327707 NTE327705:NTR327707 ODA327705:ODN327707 OMW327705:ONJ327707 OWS327705:OXF327707 PGO327705:PHB327707 PQK327705:PQX327707 QAG327705:QAT327707 QKC327705:QKP327707 QTY327705:QUL327707 RDU327705:REH327707 RNQ327705:ROD327707 RXM327705:RXZ327707 SHI327705:SHV327707 SRE327705:SRR327707 TBA327705:TBN327707 TKW327705:TLJ327707 TUS327705:TVF327707 UEO327705:UFB327707 UOK327705:UOX327707 UYG327705:UYT327707 VIC327705:VIP327707 VRY327705:VSL327707 WBU327705:WCH327707 WLQ327705:WMD327707 WVM327705:WVZ327707 E393241:R393243 JA393241:JN393243 SW393241:TJ393243 ACS393241:ADF393243 AMO393241:ANB393243 AWK393241:AWX393243 BGG393241:BGT393243 BQC393241:BQP393243 BZY393241:CAL393243 CJU393241:CKH393243 CTQ393241:CUD393243 DDM393241:DDZ393243 DNI393241:DNV393243 DXE393241:DXR393243 EHA393241:EHN393243 EQW393241:ERJ393243 FAS393241:FBF393243 FKO393241:FLB393243 FUK393241:FUX393243 GEG393241:GET393243 GOC393241:GOP393243 GXY393241:GYL393243 HHU393241:HIH393243 HRQ393241:HSD393243 IBM393241:IBZ393243 ILI393241:ILV393243 IVE393241:IVR393243 JFA393241:JFN393243 JOW393241:JPJ393243 JYS393241:JZF393243 KIO393241:KJB393243 KSK393241:KSX393243 LCG393241:LCT393243 LMC393241:LMP393243 LVY393241:LWL393243 MFU393241:MGH393243 MPQ393241:MQD393243 MZM393241:MZZ393243 NJI393241:NJV393243 NTE393241:NTR393243 ODA393241:ODN393243 OMW393241:ONJ393243 OWS393241:OXF393243 PGO393241:PHB393243 PQK393241:PQX393243 QAG393241:QAT393243 QKC393241:QKP393243 QTY393241:QUL393243 RDU393241:REH393243 RNQ393241:ROD393243 RXM393241:RXZ393243 SHI393241:SHV393243 SRE393241:SRR393243 TBA393241:TBN393243 TKW393241:TLJ393243 TUS393241:TVF393243 UEO393241:UFB393243 UOK393241:UOX393243 UYG393241:UYT393243 VIC393241:VIP393243 VRY393241:VSL393243 WBU393241:WCH393243 WLQ393241:WMD393243 WVM393241:WVZ393243 E458777:R458779 JA458777:JN458779 SW458777:TJ458779 ACS458777:ADF458779 AMO458777:ANB458779 AWK458777:AWX458779 BGG458777:BGT458779 BQC458777:BQP458779 BZY458777:CAL458779 CJU458777:CKH458779 CTQ458777:CUD458779 DDM458777:DDZ458779 DNI458777:DNV458779 DXE458777:DXR458779 EHA458777:EHN458779 EQW458777:ERJ458779 FAS458777:FBF458779 FKO458777:FLB458779 FUK458777:FUX458779 GEG458777:GET458779 GOC458777:GOP458779 GXY458777:GYL458779 HHU458777:HIH458779 HRQ458777:HSD458779 IBM458777:IBZ458779 ILI458777:ILV458779 IVE458777:IVR458779 JFA458777:JFN458779 JOW458777:JPJ458779 JYS458777:JZF458779 KIO458777:KJB458779 KSK458777:KSX458779 LCG458777:LCT458779 LMC458777:LMP458779 LVY458777:LWL458779 MFU458777:MGH458779 MPQ458777:MQD458779 MZM458777:MZZ458779 NJI458777:NJV458779 NTE458777:NTR458779 ODA458777:ODN458779 OMW458777:ONJ458779 OWS458777:OXF458779 PGO458777:PHB458779 PQK458777:PQX458779 QAG458777:QAT458779 QKC458777:QKP458779 QTY458777:QUL458779 RDU458777:REH458779 RNQ458777:ROD458779 RXM458777:RXZ458779 SHI458777:SHV458779 SRE458777:SRR458779 TBA458777:TBN458779 TKW458777:TLJ458779 TUS458777:TVF458779 UEO458777:UFB458779 UOK458777:UOX458779 UYG458777:UYT458779 VIC458777:VIP458779 VRY458777:VSL458779 WBU458777:WCH458779 WLQ458777:WMD458779 WVM458777:WVZ458779 E524313:R524315 JA524313:JN524315 SW524313:TJ524315 ACS524313:ADF524315 AMO524313:ANB524315 AWK524313:AWX524315 BGG524313:BGT524315 BQC524313:BQP524315 BZY524313:CAL524315 CJU524313:CKH524315 CTQ524313:CUD524315 DDM524313:DDZ524315 DNI524313:DNV524315 DXE524313:DXR524315 EHA524313:EHN524315 EQW524313:ERJ524315 FAS524313:FBF524315 FKO524313:FLB524315 FUK524313:FUX524315 GEG524313:GET524315 GOC524313:GOP524315 GXY524313:GYL524315 HHU524313:HIH524315 HRQ524313:HSD524315 IBM524313:IBZ524315 ILI524313:ILV524315 IVE524313:IVR524315 JFA524313:JFN524315 JOW524313:JPJ524315 JYS524313:JZF524315 KIO524313:KJB524315 KSK524313:KSX524315 LCG524313:LCT524315 LMC524313:LMP524315 LVY524313:LWL524315 MFU524313:MGH524315 MPQ524313:MQD524315 MZM524313:MZZ524315 NJI524313:NJV524315 NTE524313:NTR524315 ODA524313:ODN524315 OMW524313:ONJ524315 OWS524313:OXF524315 PGO524313:PHB524315 PQK524313:PQX524315 QAG524313:QAT524315 QKC524313:QKP524315 QTY524313:QUL524315 RDU524313:REH524315 RNQ524313:ROD524315 RXM524313:RXZ524315 SHI524313:SHV524315 SRE524313:SRR524315 TBA524313:TBN524315 TKW524313:TLJ524315 TUS524313:TVF524315 UEO524313:UFB524315 UOK524313:UOX524315 UYG524313:UYT524315 VIC524313:VIP524315 VRY524313:VSL524315 WBU524313:WCH524315 WLQ524313:WMD524315 WVM524313:WVZ524315 E589849:R589851 JA589849:JN589851 SW589849:TJ589851 ACS589849:ADF589851 AMO589849:ANB589851 AWK589849:AWX589851 BGG589849:BGT589851 BQC589849:BQP589851 BZY589849:CAL589851 CJU589849:CKH589851 CTQ589849:CUD589851 DDM589849:DDZ589851 DNI589849:DNV589851 DXE589849:DXR589851 EHA589849:EHN589851 EQW589849:ERJ589851 FAS589849:FBF589851 FKO589849:FLB589851 FUK589849:FUX589851 GEG589849:GET589851 GOC589849:GOP589851 GXY589849:GYL589851 HHU589849:HIH589851 HRQ589849:HSD589851 IBM589849:IBZ589851 ILI589849:ILV589851 IVE589849:IVR589851 JFA589849:JFN589851 JOW589849:JPJ589851 JYS589849:JZF589851 KIO589849:KJB589851 KSK589849:KSX589851 LCG589849:LCT589851 LMC589849:LMP589851 LVY589849:LWL589851 MFU589849:MGH589851 MPQ589849:MQD589851 MZM589849:MZZ589851 NJI589849:NJV589851 NTE589849:NTR589851 ODA589849:ODN589851 OMW589849:ONJ589851 OWS589849:OXF589851 PGO589849:PHB589851 PQK589849:PQX589851 QAG589849:QAT589851 QKC589849:QKP589851 QTY589849:QUL589851 RDU589849:REH589851 RNQ589849:ROD589851 RXM589849:RXZ589851 SHI589849:SHV589851 SRE589849:SRR589851 TBA589849:TBN589851 TKW589849:TLJ589851 TUS589849:TVF589851 UEO589849:UFB589851 UOK589849:UOX589851 UYG589849:UYT589851 VIC589849:VIP589851 VRY589849:VSL589851 WBU589849:WCH589851 WLQ589849:WMD589851 WVM589849:WVZ589851 E655385:R655387 JA655385:JN655387 SW655385:TJ655387 ACS655385:ADF655387 AMO655385:ANB655387 AWK655385:AWX655387 BGG655385:BGT655387 BQC655385:BQP655387 BZY655385:CAL655387 CJU655385:CKH655387 CTQ655385:CUD655387 DDM655385:DDZ655387 DNI655385:DNV655387 DXE655385:DXR655387 EHA655385:EHN655387 EQW655385:ERJ655387 FAS655385:FBF655387 FKO655385:FLB655387 FUK655385:FUX655387 GEG655385:GET655387 GOC655385:GOP655387 GXY655385:GYL655387 HHU655385:HIH655387 HRQ655385:HSD655387 IBM655385:IBZ655387 ILI655385:ILV655387 IVE655385:IVR655387 JFA655385:JFN655387 JOW655385:JPJ655387 JYS655385:JZF655387 KIO655385:KJB655387 KSK655385:KSX655387 LCG655385:LCT655387 LMC655385:LMP655387 LVY655385:LWL655387 MFU655385:MGH655387 MPQ655385:MQD655387 MZM655385:MZZ655387 NJI655385:NJV655387 NTE655385:NTR655387 ODA655385:ODN655387 OMW655385:ONJ655387 OWS655385:OXF655387 PGO655385:PHB655387 PQK655385:PQX655387 QAG655385:QAT655387 QKC655385:QKP655387 QTY655385:QUL655387 RDU655385:REH655387 RNQ655385:ROD655387 RXM655385:RXZ655387 SHI655385:SHV655387 SRE655385:SRR655387 TBA655385:TBN655387 TKW655385:TLJ655387 TUS655385:TVF655387 UEO655385:UFB655387 UOK655385:UOX655387 UYG655385:UYT655387 VIC655385:VIP655387 VRY655385:VSL655387 WBU655385:WCH655387 WLQ655385:WMD655387 WVM655385:WVZ655387 E720921:R720923 JA720921:JN720923 SW720921:TJ720923 ACS720921:ADF720923 AMO720921:ANB720923 AWK720921:AWX720923 BGG720921:BGT720923 BQC720921:BQP720923 BZY720921:CAL720923 CJU720921:CKH720923 CTQ720921:CUD720923 DDM720921:DDZ720923 DNI720921:DNV720923 DXE720921:DXR720923 EHA720921:EHN720923 EQW720921:ERJ720923 FAS720921:FBF720923 FKO720921:FLB720923 FUK720921:FUX720923 GEG720921:GET720923 GOC720921:GOP720923 GXY720921:GYL720923 HHU720921:HIH720923 HRQ720921:HSD720923 IBM720921:IBZ720923 ILI720921:ILV720923 IVE720921:IVR720923 JFA720921:JFN720923 JOW720921:JPJ720923 JYS720921:JZF720923 KIO720921:KJB720923 KSK720921:KSX720923 LCG720921:LCT720923 LMC720921:LMP720923 LVY720921:LWL720923 MFU720921:MGH720923 MPQ720921:MQD720923 MZM720921:MZZ720923 NJI720921:NJV720923 NTE720921:NTR720923 ODA720921:ODN720923 OMW720921:ONJ720923 OWS720921:OXF720923 PGO720921:PHB720923 PQK720921:PQX720923 QAG720921:QAT720923 QKC720921:QKP720923 QTY720921:QUL720923 RDU720921:REH720923 RNQ720921:ROD720923 RXM720921:RXZ720923 SHI720921:SHV720923 SRE720921:SRR720923 TBA720921:TBN720923 TKW720921:TLJ720923 TUS720921:TVF720923 UEO720921:UFB720923 UOK720921:UOX720923 UYG720921:UYT720923 VIC720921:VIP720923 VRY720921:VSL720923 WBU720921:WCH720923 WLQ720921:WMD720923 WVM720921:WVZ720923 E786457:R786459 JA786457:JN786459 SW786457:TJ786459 ACS786457:ADF786459 AMO786457:ANB786459 AWK786457:AWX786459 BGG786457:BGT786459 BQC786457:BQP786459 BZY786457:CAL786459 CJU786457:CKH786459 CTQ786457:CUD786459 DDM786457:DDZ786459 DNI786457:DNV786459 DXE786457:DXR786459 EHA786457:EHN786459 EQW786457:ERJ786459 FAS786457:FBF786459 FKO786457:FLB786459 FUK786457:FUX786459 GEG786457:GET786459 GOC786457:GOP786459 GXY786457:GYL786459 HHU786457:HIH786459 HRQ786457:HSD786459 IBM786457:IBZ786459 ILI786457:ILV786459 IVE786457:IVR786459 JFA786457:JFN786459 JOW786457:JPJ786459 JYS786457:JZF786459 KIO786457:KJB786459 KSK786457:KSX786459 LCG786457:LCT786459 LMC786457:LMP786459 LVY786457:LWL786459 MFU786457:MGH786459 MPQ786457:MQD786459 MZM786457:MZZ786459 NJI786457:NJV786459 NTE786457:NTR786459 ODA786457:ODN786459 OMW786457:ONJ786459 OWS786457:OXF786459 PGO786457:PHB786459 PQK786457:PQX786459 QAG786457:QAT786459 QKC786457:QKP786459 QTY786457:QUL786459 RDU786457:REH786459 RNQ786457:ROD786459 RXM786457:RXZ786459 SHI786457:SHV786459 SRE786457:SRR786459 TBA786457:TBN786459 TKW786457:TLJ786459 TUS786457:TVF786459 UEO786457:UFB786459 UOK786457:UOX786459 UYG786457:UYT786459 VIC786457:VIP786459 VRY786457:VSL786459 WBU786457:WCH786459 WLQ786457:WMD786459 WVM786457:WVZ786459 E851993:R851995 JA851993:JN851995 SW851993:TJ851995 ACS851993:ADF851995 AMO851993:ANB851995 AWK851993:AWX851995 BGG851993:BGT851995 BQC851993:BQP851995 BZY851993:CAL851995 CJU851993:CKH851995 CTQ851993:CUD851995 DDM851993:DDZ851995 DNI851993:DNV851995 DXE851993:DXR851995 EHA851993:EHN851995 EQW851993:ERJ851995 FAS851993:FBF851995 FKO851993:FLB851995 FUK851993:FUX851995 GEG851993:GET851995 GOC851993:GOP851995 GXY851993:GYL851995 HHU851993:HIH851995 HRQ851993:HSD851995 IBM851993:IBZ851995 ILI851993:ILV851995 IVE851993:IVR851995 JFA851993:JFN851995 JOW851993:JPJ851995 JYS851993:JZF851995 KIO851993:KJB851995 KSK851993:KSX851995 LCG851993:LCT851995 LMC851993:LMP851995 LVY851993:LWL851995 MFU851993:MGH851995 MPQ851993:MQD851995 MZM851993:MZZ851995 NJI851993:NJV851995 NTE851993:NTR851995 ODA851993:ODN851995 OMW851993:ONJ851995 OWS851993:OXF851995 PGO851993:PHB851995 PQK851993:PQX851995 QAG851993:QAT851995 QKC851993:QKP851995 QTY851993:QUL851995 RDU851993:REH851995 RNQ851993:ROD851995 RXM851993:RXZ851995 SHI851993:SHV851995 SRE851993:SRR851995 TBA851993:TBN851995 TKW851993:TLJ851995 TUS851993:TVF851995 UEO851993:UFB851995 UOK851993:UOX851995 UYG851993:UYT851995 VIC851993:VIP851995 VRY851993:VSL851995 WBU851993:WCH851995 WLQ851993:WMD851995 WVM851993:WVZ851995 E917529:R917531 JA917529:JN917531 SW917529:TJ917531 ACS917529:ADF917531 AMO917529:ANB917531 AWK917529:AWX917531 BGG917529:BGT917531 BQC917529:BQP917531 BZY917529:CAL917531 CJU917529:CKH917531 CTQ917529:CUD917531 DDM917529:DDZ917531 DNI917529:DNV917531 DXE917529:DXR917531 EHA917529:EHN917531 EQW917529:ERJ917531 FAS917529:FBF917531 FKO917529:FLB917531 FUK917529:FUX917531 GEG917529:GET917531 GOC917529:GOP917531 GXY917529:GYL917531 HHU917529:HIH917531 HRQ917529:HSD917531 IBM917529:IBZ917531 ILI917529:ILV917531 IVE917529:IVR917531 JFA917529:JFN917531 JOW917529:JPJ917531 JYS917529:JZF917531 KIO917529:KJB917531 KSK917529:KSX917531 LCG917529:LCT917531 LMC917529:LMP917531 LVY917529:LWL917531 MFU917529:MGH917531 MPQ917529:MQD917531 MZM917529:MZZ917531 NJI917529:NJV917531 NTE917529:NTR917531 ODA917529:ODN917531 OMW917529:ONJ917531 OWS917529:OXF917531 PGO917529:PHB917531 PQK917529:PQX917531 QAG917529:QAT917531 QKC917529:QKP917531 QTY917529:QUL917531 RDU917529:REH917531 RNQ917529:ROD917531 RXM917529:RXZ917531 SHI917529:SHV917531 SRE917529:SRR917531 TBA917529:TBN917531 TKW917529:TLJ917531 TUS917529:TVF917531 UEO917529:UFB917531 UOK917529:UOX917531 UYG917529:UYT917531 VIC917529:VIP917531 VRY917529:VSL917531 WBU917529:WCH917531 WLQ917529:WMD917531 WVM917529:WVZ917531 E983065:R983067 JA983065:JN983067 SW983065:TJ983067 ACS983065:ADF983067 AMO983065:ANB983067 AWK983065:AWX983067 BGG983065:BGT983067 BQC983065:BQP983067 BZY983065:CAL983067 CJU983065:CKH983067 CTQ983065:CUD983067 DDM983065:DDZ983067 DNI983065:DNV983067 DXE983065:DXR983067 EHA983065:EHN983067 EQW983065:ERJ983067 FAS983065:FBF983067 FKO983065:FLB983067 FUK983065:FUX983067 GEG983065:GET983067 GOC983065:GOP983067 GXY983065:GYL983067 HHU983065:HIH983067 HRQ983065:HSD983067 IBM983065:IBZ983067 ILI983065:ILV983067 IVE983065:IVR983067 JFA983065:JFN983067 JOW983065:JPJ983067 JYS983065:JZF983067 KIO983065:KJB983067 KSK983065:KSX983067 LCG983065:LCT983067 LMC983065:LMP983067 LVY983065:LWL983067 MFU983065:MGH983067 MPQ983065:MQD983067 MZM983065:MZZ983067 NJI983065:NJV983067 NTE983065:NTR983067 ODA983065:ODN983067 OMW983065:ONJ983067 OWS983065:OXF983067 PGO983065:PHB983067 PQK983065:PQX983067 QAG983065:QAT983067 QKC983065:QKP983067 QTY983065:QUL983067 RDU983065:REH983067 RNQ983065:ROD983067 RXM983065:RXZ983067 SHI983065:SHV983067 SRE983065:SRR983067 TBA983065:TBN983067 TKW983065:TLJ983067 TUS983065:TVF983067 UEO983065:UFB983067 UOK983065:UOX983067 UYG983065:UYT983067 VIC983065:VIP983067 VRY983065:VSL983067 WBU983065:WCH983067 WLQ983065:WMD983067 WVM983065:WVZ983067 J15:O17 JF15:JK17 TB15:TG17 ACX15:ADC17 AMT15:AMY17 AWP15:AWU17 BGL15:BGQ17 BQH15:BQM17 CAD15:CAI17 CJZ15:CKE17 CTV15:CUA17 DDR15:DDW17 DNN15:DNS17 DXJ15:DXO17 EHF15:EHK17 ERB15:ERG17 FAX15:FBC17 FKT15:FKY17 FUP15:FUU17 GEL15:GEQ17 GOH15:GOM17 GYD15:GYI17 HHZ15:HIE17 HRV15:HSA17 IBR15:IBW17 ILN15:ILS17 IVJ15:IVO17 JFF15:JFK17 JPB15:JPG17 JYX15:JZC17 KIT15:KIY17 KSP15:KSU17 LCL15:LCQ17 LMH15:LMM17 LWD15:LWI17 MFZ15:MGE17 MPV15:MQA17 MZR15:MZW17 NJN15:NJS17 NTJ15:NTO17 ODF15:ODK17 ONB15:ONG17 OWX15:OXC17 PGT15:PGY17 PQP15:PQU17 QAL15:QAQ17 QKH15:QKM17 QUD15:QUI17 RDZ15:REE17 RNV15:ROA17 RXR15:RXW17 SHN15:SHS17 SRJ15:SRO17 TBF15:TBK17 TLB15:TLG17 TUX15:TVC17 UET15:UEY17 UOP15:UOU17 UYL15:UYQ17 VIH15:VIM17 VSD15:VSI17 WBZ15:WCE17 WLV15:WMA17 WVR15:WVW17 J65551:O65553 JF65551:JK65553 TB65551:TG65553 ACX65551:ADC65553 AMT65551:AMY65553 AWP65551:AWU65553 BGL65551:BGQ65553 BQH65551:BQM65553 CAD65551:CAI65553 CJZ65551:CKE65553 CTV65551:CUA65553 DDR65551:DDW65553 DNN65551:DNS65553 DXJ65551:DXO65553 EHF65551:EHK65553 ERB65551:ERG65553 FAX65551:FBC65553 FKT65551:FKY65553 FUP65551:FUU65553 GEL65551:GEQ65553 GOH65551:GOM65553 GYD65551:GYI65553 HHZ65551:HIE65553 HRV65551:HSA65553 IBR65551:IBW65553 ILN65551:ILS65553 IVJ65551:IVO65553 JFF65551:JFK65553 JPB65551:JPG65553 JYX65551:JZC65553 KIT65551:KIY65553 KSP65551:KSU65553 LCL65551:LCQ65553 LMH65551:LMM65553 LWD65551:LWI65553 MFZ65551:MGE65553 MPV65551:MQA65553 MZR65551:MZW65553 NJN65551:NJS65553 NTJ65551:NTO65553 ODF65551:ODK65553 ONB65551:ONG65553 OWX65551:OXC65553 PGT65551:PGY65553 PQP65551:PQU65553 QAL65551:QAQ65553 QKH65551:QKM65553 QUD65551:QUI65553 RDZ65551:REE65553 RNV65551:ROA65553 RXR65551:RXW65553 SHN65551:SHS65553 SRJ65551:SRO65553 TBF65551:TBK65553 TLB65551:TLG65553 TUX65551:TVC65553 UET65551:UEY65553 UOP65551:UOU65553 UYL65551:UYQ65553 VIH65551:VIM65553 VSD65551:VSI65553 WBZ65551:WCE65553 WLV65551:WMA65553 WVR65551:WVW65553 J131087:O131089 JF131087:JK131089 TB131087:TG131089 ACX131087:ADC131089 AMT131087:AMY131089 AWP131087:AWU131089 BGL131087:BGQ131089 BQH131087:BQM131089 CAD131087:CAI131089 CJZ131087:CKE131089 CTV131087:CUA131089 DDR131087:DDW131089 DNN131087:DNS131089 DXJ131087:DXO131089 EHF131087:EHK131089 ERB131087:ERG131089 FAX131087:FBC131089 FKT131087:FKY131089 FUP131087:FUU131089 GEL131087:GEQ131089 GOH131087:GOM131089 GYD131087:GYI131089 HHZ131087:HIE131089 HRV131087:HSA131089 IBR131087:IBW131089 ILN131087:ILS131089 IVJ131087:IVO131089 JFF131087:JFK131089 JPB131087:JPG131089 JYX131087:JZC131089 KIT131087:KIY131089 KSP131087:KSU131089 LCL131087:LCQ131089 LMH131087:LMM131089 LWD131087:LWI131089 MFZ131087:MGE131089 MPV131087:MQA131089 MZR131087:MZW131089 NJN131087:NJS131089 NTJ131087:NTO131089 ODF131087:ODK131089 ONB131087:ONG131089 OWX131087:OXC131089 PGT131087:PGY131089 PQP131087:PQU131089 QAL131087:QAQ131089 QKH131087:QKM131089 QUD131087:QUI131089 RDZ131087:REE131089 RNV131087:ROA131089 RXR131087:RXW131089 SHN131087:SHS131089 SRJ131087:SRO131089 TBF131087:TBK131089 TLB131087:TLG131089 TUX131087:TVC131089 UET131087:UEY131089 UOP131087:UOU131089 UYL131087:UYQ131089 VIH131087:VIM131089 VSD131087:VSI131089 WBZ131087:WCE131089 WLV131087:WMA131089 WVR131087:WVW131089 J196623:O196625 JF196623:JK196625 TB196623:TG196625 ACX196623:ADC196625 AMT196623:AMY196625 AWP196623:AWU196625 BGL196623:BGQ196625 BQH196623:BQM196625 CAD196623:CAI196625 CJZ196623:CKE196625 CTV196623:CUA196625 DDR196623:DDW196625 DNN196623:DNS196625 DXJ196623:DXO196625 EHF196623:EHK196625 ERB196623:ERG196625 FAX196623:FBC196625 FKT196623:FKY196625 FUP196623:FUU196625 GEL196623:GEQ196625 GOH196623:GOM196625 GYD196623:GYI196625 HHZ196623:HIE196625 HRV196623:HSA196625 IBR196623:IBW196625 ILN196623:ILS196625 IVJ196623:IVO196625 JFF196623:JFK196625 JPB196623:JPG196625 JYX196623:JZC196625 KIT196623:KIY196625 KSP196623:KSU196625 LCL196623:LCQ196625 LMH196623:LMM196625 LWD196623:LWI196625 MFZ196623:MGE196625 MPV196623:MQA196625 MZR196623:MZW196625 NJN196623:NJS196625 NTJ196623:NTO196625 ODF196623:ODK196625 ONB196623:ONG196625 OWX196623:OXC196625 PGT196623:PGY196625 PQP196623:PQU196625 QAL196623:QAQ196625 QKH196623:QKM196625 QUD196623:QUI196625 RDZ196623:REE196625 RNV196623:ROA196625 RXR196623:RXW196625 SHN196623:SHS196625 SRJ196623:SRO196625 TBF196623:TBK196625 TLB196623:TLG196625 TUX196623:TVC196625 UET196623:UEY196625 UOP196623:UOU196625 UYL196623:UYQ196625 VIH196623:VIM196625 VSD196623:VSI196625 WBZ196623:WCE196625 WLV196623:WMA196625 WVR196623:WVW196625 J262159:O262161 JF262159:JK262161 TB262159:TG262161 ACX262159:ADC262161 AMT262159:AMY262161 AWP262159:AWU262161 BGL262159:BGQ262161 BQH262159:BQM262161 CAD262159:CAI262161 CJZ262159:CKE262161 CTV262159:CUA262161 DDR262159:DDW262161 DNN262159:DNS262161 DXJ262159:DXO262161 EHF262159:EHK262161 ERB262159:ERG262161 FAX262159:FBC262161 FKT262159:FKY262161 FUP262159:FUU262161 GEL262159:GEQ262161 GOH262159:GOM262161 GYD262159:GYI262161 HHZ262159:HIE262161 HRV262159:HSA262161 IBR262159:IBW262161 ILN262159:ILS262161 IVJ262159:IVO262161 JFF262159:JFK262161 JPB262159:JPG262161 JYX262159:JZC262161 KIT262159:KIY262161 KSP262159:KSU262161 LCL262159:LCQ262161 LMH262159:LMM262161 LWD262159:LWI262161 MFZ262159:MGE262161 MPV262159:MQA262161 MZR262159:MZW262161 NJN262159:NJS262161 NTJ262159:NTO262161 ODF262159:ODK262161 ONB262159:ONG262161 OWX262159:OXC262161 PGT262159:PGY262161 PQP262159:PQU262161 QAL262159:QAQ262161 QKH262159:QKM262161 QUD262159:QUI262161 RDZ262159:REE262161 RNV262159:ROA262161 RXR262159:RXW262161 SHN262159:SHS262161 SRJ262159:SRO262161 TBF262159:TBK262161 TLB262159:TLG262161 TUX262159:TVC262161 UET262159:UEY262161 UOP262159:UOU262161 UYL262159:UYQ262161 VIH262159:VIM262161 VSD262159:VSI262161 WBZ262159:WCE262161 WLV262159:WMA262161 WVR262159:WVW262161 J327695:O327697 JF327695:JK327697 TB327695:TG327697 ACX327695:ADC327697 AMT327695:AMY327697 AWP327695:AWU327697 BGL327695:BGQ327697 BQH327695:BQM327697 CAD327695:CAI327697 CJZ327695:CKE327697 CTV327695:CUA327697 DDR327695:DDW327697 DNN327695:DNS327697 DXJ327695:DXO327697 EHF327695:EHK327697 ERB327695:ERG327697 FAX327695:FBC327697 FKT327695:FKY327697 FUP327695:FUU327697 GEL327695:GEQ327697 GOH327695:GOM327697 GYD327695:GYI327697 HHZ327695:HIE327697 HRV327695:HSA327697 IBR327695:IBW327697 ILN327695:ILS327697 IVJ327695:IVO327697 JFF327695:JFK327697 JPB327695:JPG327697 JYX327695:JZC327697 KIT327695:KIY327697 KSP327695:KSU327697 LCL327695:LCQ327697 LMH327695:LMM327697 LWD327695:LWI327697 MFZ327695:MGE327697 MPV327695:MQA327697 MZR327695:MZW327697 NJN327695:NJS327697 NTJ327695:NTO327697 ODF327695:ODK327697 ONB327695:ONG327697 OWX327695:OXC327697 PGT327695:PGY327697 PQP327695:PQU327697 QAL327695:QAQ327697 QKH327695:QKM327697 QUD327695:QUI327697 RDZ327695:REE327697 RNV327695:ROA327697 RXR327695:RXW327697 SHN327695:SHS327697 SRJ327695:SRO327697 TBF327695:TBK327697 TLB327695:TLG327697 TUX327695:TVC327697 UET327695:UEY327697 UOP327695:UOU327697 UYL327695:UYQ327697 VIH327695:VIM327697 VSD327695:VSI327697 WBZ327695:WCE327697 WLV327695:WMA327697 WVR327695:WVW327697 J393231:O393233 JF393231:JK393233 TB393231:TG393233 ACX393231:ADC393233 AMT393231:AMY393233 AWP393231:AWU393233 BGL393231:BGQ393233 BQH393231:BQM393233 CAD393231:CAI393233 CJZ393231:CKE393233 CTV393231:CUA393233 DDR393231:DDW393233 DNN393231:DNS393233 DXJ393231:DXO393233 EHF393231:EHK393233 ERB393231:ERG393233 FAX393231:FBC393233 FKT393231:FKY393233 FUP393231:FUU393233 GEL393231:GEQ393233 GOH393231:GOM393233 GYD393231:GYI393233 HHZ393231:HIE393233 HRV393231:HSA393233 IBR393231:IBW393233 ILN393231:ILS393233 IVJ393231:IVO393233 JFF393231:JFK393233 JPB393231:JPG393233 JYX393231:JZC393233 KIT393231:KIY393233 KSP393231:KSU393233 LCL393231:LCQ393233 LMH393231:LMM393233 LWD393231:LWI393233 MFZ393231:MGE393233 MPV393231:MQA393233 MZR393231:MZW393233 NJN393231:NJS393233 NTJ393231:NTO393233 ODF393231:ODK393233 ONB393231:ONG393233 OWX393231:OXC393233 PGT393231:PGY393233 PQP393231:PQU393233 QAL393231:QAQ393233 QKH393231:QKM393233 QUD393231:QUI393233 RDZ393231:REE393233 RNV393231:ROA393233 RXR393231:RXW393233 SHN393231:SHS393233 SRJ393231:SRO393233 TBF393231:TBK393233 TLB393231:TLG393233 TUX393231:TVC393233 UET393231:UEY393233 UOP393231:UOU393233 UYL393231:UYQ393233 VIH393231:VIM393233 VSD393231:VSI393233 WBZ393231:WCE393233 WLV393231:WMA393233 WVR393231:WVW393233 J458767:O458769 JF458767:JK458769 TB458767:TG458769 ACX458767:ADC458769 AMT458767:AMY458769 AWP458767:AWU458769 BGL458767:BGQ458769 BQH458767:BQM458769 CAD458767:CAI458769 CJZ458767:CKE458769 CTV458767:CUA458769 DDR458767:DDW458769 DNN458767:DNS458769 DXJ458767:DXO458769 EHF458767:EHK458769 ERB458767:ERG458769 FAX458767:FBC458769 FKT458767:FKY458769 FUP458767:FUU458769 GEL458767:GEQ458769 GOH458767:GOM458769 GYD458767:GYI458769 HHZ458767:HIE458769 HRV458767:HSA458769 IBR458767:IBW458769 ILN458767:ILS458769 IVJ458767:IVO458769 JFF458767:JFK458769 JPB458767:JPG458769 JYX458767:JZC458769 KIT458767:KIY458769 KSP458767:KSU458769 LCL458767:LCQ458769 LMH458767:LMM458769 LWD458767:LWI458769 MFZ458767:MGE458769 MPV458767:MQA458769 MZR458767:MZW458769 NJN458767:NJS458769 NTJ458767:NTO458769 ODF458767:ODK458769 ONB458767:ONG458769 OWX458767:OXC458769 PGT458767:PGY458769 PQP458767:PQU458769 QAL458767:QAQ458769 QKH458767:QKM458769 QUD458767:QUI458769 RDZ458767:REE458769 RNV458767:ROA458769 RXR458767:RXW458769 SHN458767:SHS458769 SRJ458767:SRO458769 TBF458767:TBK458769 TLB458767:TLG458769 TUX458767:TVC458769 UET458767:UEY458769 UOP458767:UOU458769 UYL458767:UYQ458769 VIH458767:VIM458769 VSD458767:VSI458769 WBZ458767:WCE458769 WLV458767:WMA458769 WVR458767:WVW458769 J524303:O524305 JF524303:JK524305 TB524303:TG524305 ACX524303:ADC524305 AMT524303:AMY524305 AWP524303:AWU524305 BGL524303:BGQ524305 BQH524303:BQM524305 CAD524303:CAI524305 CJZ524303:CKE524305 CTV524303:CUA524305 DDR524303:DDW524305 DNN524303:DNS524305 DXJ524303:DXO524305 EHF524303:EHK524305 ERB524303:ERG524305 FAX524303:FBC524305 FKT524303:FKY524305 FUP524303:FUU524305 GEL524303:GEQ524305 GOH524303:GOM524305 GYD524303:GYI524305 HHZ524303:HIE524305 HRV524303:HSA524305 IBR524303:IBW524305 ILN524303:ILS524305 IVJ524303:IVO524305 JFF524303:JFK524305 JPB524303:JPG524305 JYX524303:JZC524305 KIT524303:KIY524305 KSP524303:KSU524305 LCL524303:LCQ524305 LMH524303:LMM524305 LWD524303:LWI524305 MFZ524303:MGE524305 MPV524303:MQA524305 MZR524303:MZW524305 NJN524303:NJS524305 NTJ524303:NTO524305 ODF524303:ODK524305 ONB524303:ONG524305 OWX524303:OXC524305 PGT524303:PGY524305 PQP524303:PQU524305 QAL524303:QAQ524305 QKH524303:QKM524305 QUD524303:QUI524305 RDZ524303:REE524305 RNV524303:ROA524305 RXR524303:RXW524305 SHN524303:SHS524305 SRJ524303:SRO524305 TBF524303:TBK524305 TLB524303:TLG524305 TUX524303:TVC524305 UET524303:UEY524305 UOP524303:UOU524305 UYL524303:UYQ524305 VIH524303:VIM524305 VSD524303:VSI524305 WBZ524303:WCE524305 WLV524303:WMA524305 WVR524303:WVW524305 J589839:O589841 JF589839:JK589841 TB589839:TG589841 ACX589839:ADC589841 AMT589839:AMY589841 AWP589839:AWU589841 BGL589839:BGQ589841 BQH589839:BQM589841 CAD589839:CAI589841 CJZ589839:CKE589841 CTV589839:CUA589841 DDR589839:DDW589841 DNN589839:DNS589841 DXJ589839:DXO589841 EHF589839:EHK589841 ERB589839:ERG589841 FAX589839:FBC589841 FKT589839:FKY589841 FUP589839:FUU589841 GEL589839:GEQ589841 GOH589839:GOM589841 GYD589839:GYI589841 HHZ589839:HIE589841 HRV589839:HSA589841 IBR589839:IBW589841 ILN589839:ILS589841 IVJ589839:IVO589841 JFF589839:JFK589841 JPB589839:JPG589841 JYX589839:JZC589841 KIT589839:KIY589841 KSP589839:KSU589841 LCL589839:LCQ589841 LMH589839:LMM589841 LWD589839:LWI589841 MFZ589839:MGE589841 MPV589839:MQA589841 MZR589839:MZW589841 NJN589839:NJS589841 NTJ589839:NTO589841 ODF589839:ODK589841 ONB589839:ONG589841 OWX589839:OXC589841 PGT589839:PGY589841 PQP589839:PQU589841 QAL589839:QAQ589841 QKH589839:QKM589841 QUD589839:QUI589841 RDZ589839:REE589841 RNV589839:ROA589841 RXR589839:RXW589841 SHN589839:SHS589841 SRJ589839:SRO589841 TBF589839:TBK589841 TLB589839:TLG589841 TUX589839:TVC589841 UET589839:UEY589841 UOP589839:UOU589841 UYL589839:UYQ589841 VIH589839:VIM589841 VSD589839:VSI589841 WBZ589839:WCE589841 WLV589839:WMA589841 WVR589839:WVW589841 J655375:O655377 JF655375:JK655377 TB655375:TG655377 ACX655375:ADC655377 AMT655375:AMY655377 AWP655375:AWU655377 BGL655375:BGQ655377 BQH655375:BQM655377 CAD655375:CAI655377 CJZ655375:CKE655377 CTV655375:CUA655377 DDR655375:DDW655377 DNN655375:DNS655377 DXJ655375:DXO655377 EHF655375:EHK655377 ERB655375:ERG655377 FAX655375:FBC655377 FKT655375:FKY655377 FUP655375:FUU655377 GEL655375:GEQ655377 GOH655375:GOM655377 GYD655375:GYI655377 HHZ655375:HIE655377 HRV655375:HSA655377 IBR655375:IBW655377 ILN655375:ILS655377 IVJ655375:IVO655377 JFF655375:JFK655377 JPB655375:JPG655377 JYX655375:JZC655377 KIT655375:KIY655377 KSP655375:KSU655377 LCL655375:LCQ655377 LMH655375:LMM655377 LWD655375:LWI655377 MFZ655375:MGE655377 MPV655375:MQA655377 MZR655375:MZW655377 NJN655375:NJS655377 NTJ655375:NTO655377 ODF655375:ODK655377 ONB655375:ONG655377 OWX655375:OXC655377 PGT655375:PGY655377 PQP655375:PQU655377 QAL655375:QAQ655377 QKH655375:QKM655377 QUD655375:QUI655377 RDZ655375:REE655377 RNV655375:ROA655377 RXR655375:RXW655377 SHN655375:SHS655377 SRJ655375:SRO655377 TBF655375:TBK655377 TLB655375:TLG655377 TUX655375:TVC655377 UET655375:UEY655377 UOP655375:UOU655377 UYL655375:UYQ655377 VIH655375:VIM655377 VSD655375:VSI655377 WBZ655375:WCE655377 WLV655375:WMA655377 WVR655375:WVW655377 J720911:O720913 JF720911:JK720913 TB720911:TG720913 ACX720911:ADC720913 AMT720911:AMY720913 AWP720911:AWU720913 BGL720911:BGQ720913 BQH720911:BQM720913 CAD720911:CAI720913 CJZ720911:CKE720913 CTV720911:CUA720913 DDR720911:DDW720913 DNN720911:DNS720913 DXJ720911:DXO720913 EHF720911:EHK720913 ERB720911:ERG720913 FAX720911:FBC720913 FKT720911:FKY720913 FUP720911:FUU720913 GEL720911:GEQ720913 GOH720911:GOM720913 GYD720911:GYI720913 HHZ720911:HIE720913 HRV720911:HSA720913 IBR720911:IBW720913 ILN720911:ILS720913 IVJ720911:IVO720913 JFF720911:JFK720913 JPB720911:JPG720913 JYX720911:JZC720913 KIT720911:KIY720913 KSP720911:KSU720913 LCL720911:LCQ720913 LMH720911:LMM720913 LWD720911:LWI720913 MFZ720911:MGE720913 MPV720911:MQA720913 MZR720911:MZW720913 NJN720911:NJS720913 NTJ720911:NTO720913 ODF720911:ODK720913 ONB720911:ONG720913 OWX720911:OXC720913 PGT720911:PGY720913 PQP720911:PQU720913 QAL720911:QAQ720913 QKH720911:QKM720913 QUD720911:QUI720913 RDZ720911:REE720913 RNV720911:ROA720913 RXR720911:RXW720913 SHN720911:SHS720913 SRJ720911:SRO720913 TBF720911:TBK720913 TLB720911:TLG720913 TUX720911:TVC720913 UET720911:UEY720913 UOP720911:UOU720913 UYL720911:UYQ720913 VIH720911:VIM720913 VSD720911:VSI720913 WBZ720911:WCE720913 WLV720911:WMA720913 WVR720911:WVW720913 J786447:O786449 JF786447:JK786449 TB786447:TG786449 ACX786447:ADC786449 AMT786447:AMY786449 AWP786447:AWU786449 BGL786447:BGQ786449 BQH786447:BQM786449 CAD786447:CAI786449 CJZ786447:CKE786449 CTV786447:CUA786449 DDR786447:DDW786449 DNN786447:DNS786449 DXJ786447:DXO786449 EHF786447:EHK786449 ERB786447:ERG786449 FAX786447:FBC786449 FKT786447:FKY786449 FUP786447:FUU786449 GEL786447:GEQ786449 GOH786447:GOM786449 GYD786447:GYI786449 HHZ786447:HIE786449 HRV786447:HSA786449 IBR786447:IBW786449 ILN786447:ILS786449 IVJ786447:IVO786449 JFF786447:JFK786449 JPB786447:JPG786449 JYX786447:JZC786449 KIT786447:KIY786449 KSP786447:KSU786449 LCL786447:LCQ786449 LMH786447:LMM786449 LWD786447:LWI786449 MFZ786447:MGE786449 MPV786447:MQA786449 MZR786447:MZW786449 NJN786447:NJS786449 NTJ786447:NTO786449 ODF786447:ODK786449 ONB786447:ONG786449 OWX786447:OXC786449 PGT786447:PGY786449 PQP786447:PQU786449 QAL786447:QAQ786449 QKH786447:QKM786449 QUD786447:QUI786449 RDZ786447:REE786449 RNV786447:ROA786449 RXR786447:RXW786449 SHN786447:SHS786449 SRJ786447:SRO786449 TBF786447:TBK786449 TLB786447:TLG786449 TUX786447:TVC786449 UET786447:UEY786449 UOP786447:UOU786449 UYL786447:UYQ786449 VIH786447:VIM786449 VSD786447:VSI786449 WBZ786447:WCE786449 WLV786447:WMA786449 WVR786447:WVW786449 J851983:O851985 JF851983:JK851985 TB851983:TG851985 ACX851983:ADC851985 AMT851983:AMY851985 AWP851983:AWU851985 BGL851983:BGQ851985 BQH851983:BQM851985 CAD851983:CAI851985 CJZ851983:CKE851985 CTV851983:CUA851985 DDR851983:DDW851985 DNN851983:DNS851985 DXJ851983:DXO851985 EHF851983:EHK851985 ERB851983:ERG851985 FAX851983:FBC851985 FKT851983:FKY851985 FUP851983:FUU851985 GEL851983:GEQ851985 GOH851983:GOM851985 GYD851983:GYI851985 HHZ851983:HIE851985 HRV851983:HSA851985 IBR851983:IBW851985 ILN851983:ILS851985 IVJ851983:IVO851985 JFF851983:JFK851985 JPB851983:JPG851985 JYX851983:JZC851985 KIT851983:KIY851985 KSP851983:KSU851985 LCL851983:LCQ851985 LMH851983:LMM851985 LWD851983:LWI851985 MFZ851983:MGE851985 MPV851983:MQA851985 MZR851983:MZW851985 NJN851983:NJS851985 NTJ851983:NTO851985 ODF851983:ODK851985 ONB851983:ONG851985 OWX851983:OXC851985 PGT851983:PGY851985 PQP851983:PQU851985 QAL851983:QAQ851985 QKH851983:QKM851985 QUD851983:QUI851985 RDZ851983:REE851985 RNV851983:ROA851985 RXR851983:RXW851985 SHN851983:SHS851985 SRJ851983:SRO851985 TBF851983:TBK851985 TLB851983:TLG851985 TUX851983:TVC851985 UET851983:UEY851985 UOP851983:UOU851985 UYL851983:UYQ851985 VIH851983:VIM851985 VSD851983:VSI851985 WBZ851983:WCE851985 WLV851983:WMA851985 WVR851983:WVW851985 J917519:O917521 JF917519:JK917521 TB917519:TG917521 ACX917519:ADC917521 AMT917519:AMY917521 AWP917519:AWU917521 BGL917519:BGQ917521 BQH917519:BQM917521 CAD917519:CAI917521 CJZ917519:CKE917521 CTV917519:CUA917521 DDR917519:DDW917521 DNN917519:DNS917521 DXJ917519:DXO917521 EHF917519:EHK917521 ERB917519:ERG917521 FAX917519:FBC917521 FKT917519:FKY917521 FUP917519:FUU917521 GEL917519:GEQ917521 GOH917519:GOM917521 GYD917519:GYI917521 HHZ917519:HIE917521 HRV917519:HSA917521 IBR917519:IBW917521 ILN917519:ILS917521 IVJ917519:IVO917521 JFF917519:JFK917521 JPB917519:JPG917521 JYX917519:JZC917521 KIT917519:KIY917521 KSP917519:KSU917521 LCL917519:LCQ917521 LMH917519:LMM917521 LWD917519:LWI917521 MFZ917519:MGE917521 MPV917519:MQA917521 MZR917519:MZW917521 NJN917519:NJS917521 NTJ917519:NTO917521 ODF917519:ODK917521 ONB917519:ONG917521 OWX917519:OXC917521 PGT917519:PGY917521 PQP917519:PQU917521 QAL917519:QAQ917521 QKH917519:QKM917521 QUD917519:QUI917521 RDZ917519:REE917521 RNV917519:ROA917521 RXR917519:RXW917521 SHN917519:SHS917521 SRJ917519:SRO917521 TBF917519:TBK917521 TLB917519:TLG917521 TUX917519:TVC917521 UET917519:UEY917521 UOP917519:UOU917521 UYL917519:UYQ917521 VIH917519:VIM917521 VSD917519:VSI917521 WBZ917519:WCE917521 WLV917519:WMA917521 WVR917519:WVW917521 J983055:O983057 JF983055:JK983057 TB983055:TG983057 ACX983055:ADC983057 AMT983055:AMY983057 AWP983055:AWU983057 BGL983055:BGQ983057 BQH983055:BQM983057 CAD983055:CAI983057 CJZ983055:CKE983057 CTV983055:CUA983057 DDR983055:DDW983057 DNN983055:DNS983057 DXJ983055:DXO983057 EHF983055:EHK983057 ERB983055:ERG983057 FAX983055:FBC983057 FKT983055:FKY983057 FUP983055:FUU983057 GEL983055:GEQ983057 GOH983055:GOM983057 GYD983055:GYI983057 HHZ983055:HIE983057 HRV983055:HSA983057 IBR983055:IBW983057 ILN983055:ILS983057 IVJ983055:IVO983057 JFF983055:JFK983057 JPB983055:JPG983057 JYX983055:JZC983057 KIT983055:KIY983057 KSP983055:KSU983057 LCL983055:LCQ983057 LMH983055:LMM983057 LWD983055:LWI983057 MFZ983055:MGE983057 MPV983055:MQA983057 MZR983055:MZW983057 NJN983055:NJS983057 NTJ983055:NTO983057 ODF983055:ODK983057 ONB983055:ONG983057 OWX983055:OXC983057 PGT983055:PGY983057 PQP983055:PQU983057 QAL983055:QAQ983057 QKH983055:QKM983057 QUD983055:QUI983057 RDZ983055:REE983057 RNV983055:ROA983057 RXR983055:RXW983057 SHN983055:SHS983057 SRJ983055:SRO983057 TBF983055:TBK983057 TLB983055:TLG983057 TUX983055:TVC983057 UET983055:UEY983057 UOP983055:UOU983057 UYL983055:UYQ983057 VIH983055:VIM983057 VSD983055:VSI983057 WBZ983055:WCE983057 WLV983055:WMA983057 WVR983055:WVW983057 J20:O21 JF20:JK21 TB20:TG21 ACX20:ADC21 AMT20:AMY21 AWP20:AWU21 BGL20:BGQ21 BQH20:BQM21 CAD20:CAI21 CJZ20:CKE21 CTV20:CUA21 DDR20:DDW21 DNN20:DNS21 DXJ20:DXO21 EHF20:EHK21 ERB20:ERG21 FAX20:FBC21 FKT20:FKY21 FUP20:FUU21 GEL20:GEQ21 GOH20:GOM21 GYD20:GYI21 HHZ20:HIE21 HRV20:HSA21 IBR20:IBW21 ILN20:ILS21 IVJ20:IVO21 JFF20:JFK21 JPB20:JPG21 JYX20:JZC21 KIT20:KIY21 KSP20:KSU21 LCL20:LCQ21 LMH20:LMM21 LWD20:LWI21 MFZ20:MGE21 MPV20:MQA21 MZR20:MZW21 NJN20:NJS21 NTJ20:NTO21 ODF20:ODK21 ONB20:ONG21 OWX20:OXC21 PGT20:PGY21 PQP20:PQU21 QAL20:QAQ21 QKH20:QKM21 QUD20:QUI21 RDZ20:REE21 RNV20:ROA21 RXR20:RXW21 SHN20:SHS21 SRJ20:SRO21 TBF20:TBK21 TLB20:TLG21 TUX20:TVC21 UET20:UEY21 UOP20:UOU21 UYL20:UYQ21 VIH20:VIM21 VSD20:VSI21 WBZ20:WCE21 WLV20:WMA21 WVR20:WVW21 J65556:O65557 JF65556:JK65557 TB65556:TG65557 ACX65556:ADC65557 AMT65556:AMY65557 AWP65556:AWU65557 BGL65556:BGQ65557 BQH65556:BQM65557 CAD65556:CAI65557 CJZ65556:CKE65557 CTV65556:CUA65557 DDR65556:DDW65557 DNN65556:DNS65557 DXJ65556:DXO65557 EHF65556:EHK65557 ERB65556:ERG65557 FAX65556:FBC65557 FKT65556:FKY65557 FUP65556:FUU65557 GEL65556:GEQ65557 GOH65556:GOM65557 GYD65556:GYI65557 HHZ65556:HIE65557 HRV65556:HSA65557 IBR65556:IBW65557 ILN65556:ILS65557 IVJ65556:IVO65557 JFF65556:JFK65557 JPB65556:JPG65557 JYX65556:JZC65557 KIT65556:KIY65557 KSP65556:KSU65557 LCL65556:LCQ65557 LMH65556:LMM65557 LWD65556:LWI65557 MFZ65556:MGE65557 MPV65556:MQA65557 MZR65556:MZW65557 NJN65556:NJS65557 NTJ65556:NTO65557 ODF65556:ODK65557 ONB65556:ONG65557 OWX65556:OXC65557 PGT65556:PGY65557 PQP65556:PQU65557 QAL65556:QAQ65557 QKH65556:QKM65557 QUD65556:QUI65557 RDZ65556:REE65557 RNV65556:ROA65557 RXR65556:RXW65557 SHN65556:SHS65557 SRJ65556:SRO65557 TBF65556:TBK65557 TLB65556:TLG65557 TUX65556:TVC65557 UET65556:UEY65557 UOP65556:UOU65557 UYL65556:UYQ65557 VIH65556:VIM65557 VSD65556:VSI65557 WBZ65556:WCE65557 WLV65556:WMA65557 WVR65556:WVW65557 J131092:O131093 JF131092:JK131093 TB131092:TG131093 ACX131092:ADC131093 AMT131092:AMY131093 AWP131092:AWU131093 BGL131092:BGQ131093 BQH131092:BQM131093 CAD131092:CAI131093 CJZ131092:CKE131093 CTV131092:CUA131093 DDR131092:DDW131093 DNN131092:DNS131093 DXJ131092:DXO131093 EHF131092:EHK131093 ERB131092:ERG131093 FAX131092:FBC131093 FKT131092:FKY131093 FUP131092:FUU131093 GEL131092:GEQ131093 GOH131092:GOM131093 GYD131092:GYI131093 HHZ131092:HIE131093 HRV131092:HSA131093 IBR131092:IBW131093 ILN131092:ILS131093 IVJ131092:IVO131093 JFF131092:JFK131093 JPB131092:JPG131093 JYX131092:JZC131093 KIT131092:KIY131093 KSP131092:KSU131093 LCL131092:LCQ131093 LMH131092:LMM131093 LWD131092:LWI131093 MFZ131092:MGE131093 MPV131092:MQA131093 MZR131092:MZW131093 NJN131092:NJS131093 NTJ131092:NTO131093 ODF131092:ODK131093 ONB131092:ONG131093 OWX131092:OXC131093 PGT131092:PGY131093 PQP131092:PQU131093 QAL131092:QAQ131093 QKH131092:QKM131093 QUD131092:QUI131093 RDZ131092:REE131093 RNV131092:ROA131093 RXR131092:RXW131093 SHN131092:SHS131093 SRJ131092:SRO131093 TBF131092:TBK131093 TLB131092:TLG131093 TUX131092:TVC131093 UET131092:UEY131093 UOP131092:UOU131093 UYL131092:UYQ131093 VIH131092:VIM131093 VSD131092:VSI131093 WBZ131092:WCE131093 WLV131092:WMA131093 WVR131092:WVW131093 J196628:O196629 JF196628:JK196629 TB196628:TG196629 ACX196628:ADC196629 AMT196628:AMY196629 AWP196628:AWU196629 BGL196628:BGQ196629 BQH196628:BQM196629 CAD196628:CAI196629 CJZ196628:CKE196629 CTV196628:CUA196629 DDR196628:DDW196629 DNN196628:DNS196629 DXJ196628:DXO196629 EHF196628:EHK196629 ERB196628:ERG196629 FAX196628:FBC196629 FKT196628:FKY196629 FUP196628:FUU196629 GEL196628:GEQ196629 GOH196628:GOM196629 GYD196628:GYI196629 HHZ196628:HIE196629 HRV196628:HSA196629 IBR196628:IBW196629 ILN196628:ILS196629 IVJ196628:IVO196629 JFF196628:JFK196629 JPB196628:JPG196629 JYX196628:JZC196629 KIT196628:KIY196629 KSP196628:KSU196629 LCL196628:LCQ196629 LMH196628:LMM196629 LWD196628:LWI196629 MFZ196628:MGE196629 MPV196628:MQA196629 MZR196628:MZW196629 NJN196628:NJS196629 NTJ196628:NTO196629 ODF196628:ODK196629 ONB196628:ONG196629 OWX196628:OXC196629 PGT196628:PGY196629 PQP196628:PQU196629 QAL196628:QAQ196629 QKH196628:QKM196629 QUD196628:QUI196629 RDZ196628:REE196629 RNV196628:ROA196629 RXR196628:RXW196629 SHN196628:SHS196629 SRJ196628:SRO196629 TBF196628:TBK196629 TLB196628:TLG196629 TUX196628:TVC196629 UET196628:UEY196629 UOP196628:UOU196629 UYL196628:UYQ196629 VIH196628:VIM196629 VSD196628:VSI196629 WBZ196628:WCE196629 WLV196628:WMA196629 WVR196628:WVW196629 J262164:O262165 JF262164:JK262165 TB262164:TG262165 ACX262164:ADC262165 AMT262164:AMY262165 AWP262164:AWU262165 BGL262164:BGQ262165 BQH262164:BQM262165 CAD262164:CAI262165 CJZ262164:CKE262165 CTV262164:CUA262165 DDR262164:DDW262165 DNN262164:DNS262165 DXJ262164:DXO262165 EHF262164:EHK262165 ERB262164:ERG262165 FAX262164:FBC262165 FKT262164:FKY262165 FUP262164:FUU262165 GEL262164:GEQ262165 GOH262164:GOM262165 GYD262164:GYI262165 HHZ262164:HIE262165 HRV262164:HSA262165 IBR262164:IBW262165 ILN262164:ILS262165 IVJ262164:IVO262165 JFF262164:JFK262165 JPB262164:JPG262165 JYX262164:JZC262165 KIT262164:KIY262165 KSP262164:KSU262165 LCL262164:LCQ262165 LMH262164:LMM262165 LWD262164:LWI262165 MFZ262164:MGE262165 MPV262164:MQA262165 MZR262164:MZW262165 NJN262164:NJS262165 NTJ262164:NTO262165 ODF262164:ODK262165 ONB262164:ONG262165 OWX262164:OXC262165 PGT262164:PGY262165 PQP262164:PQU262165 QAL262164:QAQ262165 QKH262164:QKM262165 QUD262164:QUI262165 RDZ262164:REE262165 RNV262164:ROA262165 RXR262164:RXW262165 SHN262164:SHS262165 SRJ262164:SRO262165 TBF262164:TBK262165 TLB262164:TLG262165 TUX262164:TVC262165 UET262164:UEY262165 UOP262164:UOU262165 UYL262164:UYQ262165 VIH262164:VIM262165 VSD262164:VSI262165 WBZ262164:WCE262165 WLV262164:WMA262165 WVR262164:WVW262165 J327700:O327701 JF327700:JK327701 TB327700:TG327701 ACX327700:ADC327701 AMT327700:AMY327701 AWP327700:AWU327701 BGL327700:BGQ327701 BQH327700:BQM327701 CAD327700:CAI327701 CJZ327700:CKE327701 CTV327700:CUA327701 DDR327700:DDW327701 DNN327700:DNS327701 DXJ327700:DXO327701 EHF327700:EHK327701 ERB327700:ERG327701 FAX327700:FBC327701 FKT327700:FKY327701 FUP327700:FUU327701 GEL327700:GEQ327701 GOH327700:GOM327701 GYD327700:GYI327701 HHZ327700:HIE327701 HRV327700:HSA327701 IBR327700:IBW327701 ILN327700:ILS327701 IVJ327700:IVO327701 JFF327700:JFK327701 JPB327700:JPG327701 JYX327700:JZC327701 KIT327700:KIY327701 KSP327700:KSU327701 LCL327700:LCQ327701 LMH327700:LMM327701 LWD327700:LWI327701 MFZ327700:MGE327701 MPV327700:MQA327701 MZR327700:MZW327701 NJN327700:NJS327701 NTJ327700:NTO327701 ODF327700:ODK327701 ONB327700:ONG327701 OWX327700:OXC327701 PGT327700:PGY327701 PQP327700:PQU327701 QAL327700:QAQ327701 QKH327700:QKM327701 QUD327700:QUI327701 RDZ327700:REE327701 RNV327700:ROA327701 RXR327700:RXW327701 SHN327700:SHS327701 SRJ327700:SRO327701 TBF327700:TBK327701 TLB327700:TLG327701 TUX327700:TVC327701 UET327700:UEY327701 UOP327700:UOU327701 UYL327700:UYQ327701 VIH327700:VIM327701 VSD327700:VSI327701 WBZ327700:WCE327701 WLV327700:WMA327701 WVR327700:WVW327701 J393236:O393237 JF393236:JK393237 TB393236:TG393237 ACX393236:ADC393237 AMT393236:AMY393237 AWP393236:AWU393237 BGL393236:BGQ393237 BQH393236:BQM393237 CAD393236:CAI393237 CJZ393236:CKE393237 CTV393236:CUA393237 DDR393236:DDW393237 DNN393236:DNS393237 DXJ393236:DXO393237 EHF393236:EHK393237 ERB393236:ERG393237 FAX393236:FBC393237 FKT393236:FKY393237 FUP393236:FUU393237 GEL393236:GEQ393237 GOH393236:GOM393237 GYD393236:GYI393237 HHZ393236:HIE393237 HRV393236:HSA393237 IBR393236:IBW393237 ILN393236:ILS393237 IVJ393236:IVO393237 JFF393236:JFK393237 JPB393236:JPG393237 JYX393236:JZC393237 KIT393236:KIY393237 KSP393236:KSU393237 LCL393236:LCQ393237 LMH393236:LMM393237 LWD393236:LWI393237 MFZ393236:MGE393237 MPV393236:MQA393237 MZR393236:MZW393237 NJN393236:NJS393237 NTJ393236:NTO393237 ODF393236:ODK393237 ONB393236:ONG393237 OWX393236:OXC393237 PGT393236:PGY393237 PQP393236:PQU393237 QAL393236:QAQ393237 QKH393236:QKM393237 QUD393236:QUI393237 RDZ393236:REE393237 RNV393236:ROA393237 RXR393236:RXW393237 SHN393236:SHS393237 SRJ393236:SRO393237 TBF393236:TBK393237 TLB393236:TLG393237 TUX393236:TVC393237 UET393236:UEY393237 UOP393236:UOU393237 UYL393236:UYQ393237 VIH393236:VIM393237 VSD393236:VSI393237 WBZ393236:WCE393237 WLV393236:WMA393237 WVR393236:WVW393237 J458772:O458773 JF458772:JK458773 TB458772:TG458773 ACX458772:ADC458773 AMT458772:AMY458773 AWP458772:AWU458773 BGL458772:BGQ458773 BQH458772:BQM458773 CAD458772:CAI458773 CJZ458772:CKE458773 CTV458772:CUA458773 DDR458772:DDW458773 DNN458772:DNS458773 DXJ458772:DXO458773 EHF458772:EHK458773 ERB458772:ERG458773 FAX458772:FBC458773 FKT458772:FKY458773 FUP458772:FUU458773 GEL458772:GEQ458773 GOH458772:GOM458773 GYD458772:GYI458773 HHZ458772:HIE458773 HRV458772:HSA458773 IBR458772:IBW458773 ILN458772:ILS458773 IVJ458772:IVO458773 JFF458772:JFK458773 JPB458772:JPG458773 JYX458772:JZC458773 KIT458772:KIY458773 KSP458772:KSU458773 LCL458772:LCQ458773 LMH458772:LMM458773 LWD458772:LWI458773 MFZ458772:MGE458773 MPV458772:MQA458773 MZR458772:MZW458773 NJN458772:NJS458773 NTJ458772:NTO458773 ODF458772:ODK458773 ONB458772:ONG458773 OWX458772:OXC458773 PGT458772:PGY458773 PQP458772:PQU458773 QAL458772:QAQ458773 QKH458772:QKM458773 QUD458772:QUI458773 RDZ458772:REE458773 RNV458772:ROA458773 RXR458772:RXW458773 SHN458772:SHS458773 SRJ458772:SRO458773 TBF458772:TBK458773 TLB458772:TLG458773 TUX458772:TVC458773 UET458772:UEY458773 UOP458772:UOU458773 UYL458772:UYQ458773 VIH458772:VIM458773 VSD458772:VSI458773 WBZ458772:WCE458773 WLV458772:WMA458773 WVR458772:WVW458773 J524308:O524309 JF524308:JK524309 TB524308:TG524309 ACX524308:ADC524309 AMT524308:AMY524309 AWP524308:AWU524309 BGL524308:BGQ524309 BQH524308:BQM524309 CAD524308:CAI524309 CJZ524308:CKE524309 CTV524308:CUA524309 DDR524308:DDW524309 DNN524308:DNS524309 DXJ524308:DXO524309 EHF524308:EHK524309 ERB524308:ERG524309 FAX524308:FBC524309 FKT524308:FKY524309 FUP524308:FUU524309 GEL524308:GEQ524309 GOH524308:GOM524309 GYD524308:GYI524309 HHZ524308:HIE524309 HRV524308:HSA524309 IBR524308:IBW524309 ILN524308:ILS524309 IVJ524308:IVO524309 JFF524308:JFK524309 JPB524308:JPG524309 JYX524308:JZC524309 KIT524308:KIY524309 KSP524308:KSU524309 LCL524308:LCQ524309 LMH524308:LMM524309 LWD524308:LWI524309 MFZ524308:MGE524309 MPV524308:MQA524309 MZR524308:MZW524309 NJN524308:NJS524309 NTJ524308:NTO524309 ODF524308:ODK524309 ONB524308:ONG524309 OWX524308:OXC524309 PGT524308:PGY524309 PQP524308:PQU524309 QAL524308:QAQ524309 QKH524308:QKM524309 QUD524308:QUI524309 RDZ524308:REE524309 RNV524308:ROA524309 RXR524308:RXW524309 SHN524308:SHS524309 SRJ524308:SRO524309 TBF524308:TBK524309 TLB524308:TLG524309 TUX524308:TVC524309 UET524308:UEY524309 UOP524308:UOU524309 UYL524308:UYQ524309 VIH524308:VIM524309 VSD524308:VSI524309 WBZ524308:WCE524309 WLV524308:WMA524309 WVR524308:WVW524309 J589844:O589845 JF589844:JK589845 TB589844:TG589845 ACX589844:ADC589845 AMT589844:AMY589845 AWP589844:AWU589845 BGL589844:BGQ589845 BQH589844:BQM589845 CAD589844:CAI589845 CJZ589844:CKE589845 CTV589844:CUA589845 DDR589844:DDW589845 DNN589844:DNS589845 DXJ589844:DXO589845 EHF589844:EHK589845 ERB589844:ERG589845 FAX589844:FBC589845 FKT589844:FKY589845 FUP589844:FUU589845 GEL589844:GEQ589845 GOH589844:GOM589845 GYD589844:GYI589845 HHZ589844:HIE589845 HRV589844:HSA589845 IBR589844:IBW589845 ILN589844:ILS589845 IVJ589844:IVO589845 JFF589844:JFK589845 JPB589844:JPG589845 JYX589844:JZC589845 KIT589844:KIY589845 KSP589844:KSU589845 LCL589844:LCQ589845 LMH589844:LMM589845 LWD589844:LWI589845 MFZ589844:MGE589845 MPV589844:MQA589845 MZR589844:MZW589845 NJN589844:NJS589845 NTJ589844:NTO589845 ODF589844:ODK589845 ONB589844:ONG589845 OWX589844:OXC589845 PGT589844:PGY589845 PQP589844:PQU589845 QAL589844:QAQ589845 QKH589844:QKM589845 QUD589844:QUI589845 RDZ589844:REE589845 RNV589844:ROA589845 RXR589844:RXW589845 SHN589844:SHS589845 SRJ589844:SRO589845 TBF589844:TBK589845 TLB589844:TLG589845 TUX589844:TVC589845 UET589844:UEY589845 UOP589844:UOU589845 UYL589844:UYQ589845 VIH589844:VIM589845 VSD589844:VSI589845 WBZ589844:WCE589845 WLV589844:WMA589845 WVR589844:WVW589845 J655380:O655381 JF655380:JK655381 TB655380:TG655381 ACX655380:ADC655381 AMT655380:AMY655381 AWP655380:AWU655381 BGL655380:BGQ655381 BQH655380:BQM655381 CAD655380:CAI655381 CJZ655380:CKE655381 CTV655380:CUA655381 DDR655380:DDW655381 DNN655380:DNS655381 DXJ655380:DXO655381 EHF655380:EHK655381 ERB655380:ERG655381 FAX655380:FBC655381 FKT655380:FKY655381 FUP655380:FUU655381 GEL655380:GEQ655381 GOH655380:GOM655381 GYD655380:GYI655381 HHZ655380:HIE655381 HRV655380:HSA655381 IBR655380:IBW655381 ILN655380:ILS655381 IVJ655380:IVO655381 JFF655380:JFK655381 JPB655380:JPG655381 JYX655380:JZC655381 KIT655380:KIY655381 KSP655380:KSU655381 LCL655380:LCQ655381 LMH655380:LMM655381 LWD655380:LWI655381 MFZ655380:MGE655381 MPV655380:MQA655381 MZR655380:MZW655381 NJN655380:NJS655381 NTJ655380:NTO655381 ODF655380:ODK655381 ONB655380:ONG655381 OWX655380:OXC655381 PGT655380:PGY655381 PQP655380:PQU655381 QAL655380:QAQ655381 QKH655380:QKM655381 QUD655380:QUI655381 RDZ655380:REE655381 RNV655380:ROA655381 RXR655380:RXW655381 SHN655380:SHS655381 SRJ655380:SRO655381 TBF655380:TBK655381 TLB655380:TLG655381 TUX655380:TVC655381 UET655380:UEY655381 UOP655380:UOU655381 UYL655380:UYQ655381 VIH655380:VIM655381 VSD655380:VSI655381 WBZ655380:WCE655381 WLV655380:WMA655381 WVR655380:WVW655381 J720916:O720917 JF720916:JK720917 TB720916:TG720917 ACX720916:ADC720917 AMT720916:AMY720917 AWP720916:AWU720917 BGL720916:BGQ720917 BQH720916:BQM720917 CAD720916:CAI720917 CJZ720916:CKE720917 CTV720916:CUA720917 DDR720916:DDW720917 DNN720916:DNS720917 DXJ720916:DXO720917 EHF720916:EHK720917 ERB720916:ERG720917 FAX720916:FBC720917 FKT720916:FKY720917 FUP720916:FUU720917 GEL720916:GEQ720917 GOH720916:GOM720917 GYD720916:GYI720917 HHZ720916:HIE720917 HRV720916:HSA720917 IBR720916:IBW720917 ILN720916:ILS720917 IVJ720916:IVO720917 JFF720916:JFK720917 JPB720916:JPG720917 JYX720916:JZC720917 KIT720916:KIY720917 KSP720916:KSU720917 LCL720916:LCQ720917 LMH720916:LMM720917 LWD720916:LWI720917 MFZ720916:MGE720917 MPV720916:MQA720917 MZR720916:MZW720917 NJN720916:NJS720917 NTJ720916:NTO720917 ODF720916:ODK720917 ONB720916:ONG720917 OWX720916:OXC720917 PGT720916:PGY720917 PQP720916:PQU720917 QAL720916:QAQ720917 QKH720916:QKM720917 QUD720916:QUI720917 RDZ720916:REE720917 RNV720916:ROA720917 RXR720916:RXW720917 SHN720916:SHS720917 SRJ720916:SRO720917 TBF720916:TBK720917 TLB720916:TLG720917 TUX720916:TVC720917 UET720916:UEY720917 UOP720916:UOU720917 UYL720916:UYQ720917 VIH720916:VIM720917 VSD720916:VSI720917 WBZ720916:WCE720917 WLV720916:WMA720917 WVR720916:WVW720917 J786452:O786453 JF786452:JK786453 TB786452:TG786453 ACX786452:ADC786453 AMT786452:AMY786453 AWP786452:AWU786453 BGL786452:BGQ786453 BQH786452:BQM786453 CAD786452:CAI786453 CJZ786452:CKE786453 CTV786452:CUA786453 DDR786452:DDW786453 DNN786452:DNS786453 DXJ786452:DXO786453 EHF786452:EHK786453 ERB786452:ERG786453 FAX786452:FBC786453 FKT786452:FKY786453 FUP786452:FUU786453 GEL786452:GEQ786453 GOH786452:GOM786453 GYD786452:GYI786453 HHZ786452:HIE786453 HRV786452:HSA786453 IBR786452:IBW786453 ILN786452:ILS786453 IVJ786452:IVO786453 JFF786452:JFK786453 JPB786452:JPG786453 JYX786452:JZC786453 KIT786452:KIY786453 KSP786452:KSU786453 LCL786452:LCQ786453 LMH786452:LMM786453 LWD786452:LWI786453 MFZ786452:MGE786453 MPV786452:MQA786453 MZR786452:MZW786453 NJN786452:NJS786453 NTJ786452:NTO786453 ODF786452:ODK786453 ONB786452:ONG786453 OWX786452:OXC786453 PGT786452:PGY786453 PQP786452:PQU786453 QAL786452:QAQ786453 QKH786452:QKM786453 QUD786452:QUI786453 RDZ786452:REE786453 RNV786452:ROA786453 RXR786452:RXW786453 SHN786452:SHS786453 SRJ786452:SRO786453 TBF786452:TBK786453 TLB786452:TLG786453 TUX786452:TVC786453 UET786452:UEY786453 UOP786452:UOU786453 UYL786452:UYQ786453 VIH786452:VIM786453 VSD786452:VSI786453 WBZ786452:WCE786453 WLV786452:WMA786453 WVR786452:WVW786453 J851988:O851989 JF851988:JK851989 TB851988:TG851989 ACX851988:ADC851989 AMT851988:AMY851989 AWP851988:AWU851989 BGL851988:BGQ851989 BQH851988:BQM851989 CAD851988:CAI851989 CJZ851988:CKE851989 CTV851988:CUA851989 DDR851988:DDW851989 DNN851988:DNS851989 DXJ851988:DXO851989 EHF851988:EHK851989 ERB851988:ERG851989 FAX851988:FBC851989 FKT851988:FKY851989 FUP851988:FUU851989 GEL851988:GEQ851989 GOH851988:GOM851989 GYD851988:GYI851989 HHZ851988:HIE851989 HRV851988:HSA851989 IBR851988:IBW851989 ILN851988:ILS851989 IVJ851988:IVO851989 JFF851988:JFK851989 JPB851988:JPG851989 JYX851988:JZC851989 KIT851988:KIY851989 KSP851988:KSU851989 LCL851988:LCQ851989 LMH851988:LMM851989 LWD851988:LWI851989 MFZ851988:MGE851989 MPV851988:MQA851989 MZR851988:MZW851989 NJN851988:NJS851989 NTJ851988:NTO851989 ODF851988:ODK851989 ONB851988:ONG851989 OWX851988:OXC851989 PGT851988:PGY851989 PQP851988:PQU851989 QAL851988:QAQ851989 QKH851988:QKM851989 QUD851988:QUI851989 RDZ851988:REE851989 RNV851988:ROA851989 RXR851988:RXW851989 SHN851988:SHS851989 SRJ851988:SRO851989 TBF851988:TBK851989 TLB851988:TLG851989 TUX851988:TVC851989 UET851988:UEY851989 UOP851988:UOU851989 UYL851988:UYQ851989 VIH851988:VIM851989 VSD851988:VSI851989 WBZ851988:WCE851989 WLV851988:WMA851989 WVR851988:WVW851989 J917524:O917525 JF917524:JK917525 TB917524:TG917525 ACX917524:ADC917525 AMT917524:AMY917525 AWP917524:AWU917525 BGL917524:BGQ917525 BQH917524:BQM917525 CAD917524:CAI917525 CJZ917524:CKE917525 CTV917524:CUA917525 DDR917524:DDW917525 DNN917524:DNS917525 DXJ917524:DXO917525 EHF917524:EHK917525 ERB917524:ERG917525 FAX917524:FBC917525 FKT917524:FKY917525 FUP917524:FUU917525 GEL917524:GEQ917525 GOH917524:GOM917525 GYD917524:GYI917525 HHZ917524:HIE917525 HRV917524:HSA917525 IBR917524:IBW917525 ILN917524:ILS917525 IVJ917524:IVO917525 JFF917524:JFK917525 JPB917524:JPG917525 JYX917524:JZC917525 KIT917524:KIY917525 KSP917524:KSU917525 LCL917524:LCQ917525 LMH917524:LMM917525 LWD917524:LWI917525 MFZ917524:MGE917525 MPV917524:MQA917525 MZR917524:MZW917525 NJN917524:NJS917525 NTJ917524:NTO917525 ODF917524:ODK917525 ONB917524:ONG917525 OWX917524:OXC917525 PGT917524:PGY917525 PQP917524:PQU917525 QAL917524:QAQ917525 QKH917524:QKM917525 QUD917524:QUI917525 RDZ917524:REE917525 RNV917524:ROA917525 RXR917524:RXW917525 SHN917524:SHS917525 SRJ917524:SRO917525 TBF917524:TBK917525 TLB917524:TLG917525 TUX917524:TVC917525 UET917524:UEY917525 UOP917524:UOU917525 UYL917524:UYQ917525 VIH917524:VIM917525 VSD917524:VSI917525 WBZ917524:WCE917525 WLV917524:WMA917525 WVR917524:WVW917525 J983060:O983061 JF983060:JK983061 TB983060:TG983061 ACX983060:ADC983061 AMT983060:AMY983061 AWP983060:AWU983061 BGL983060:BGQ983061 BQH983060:BQM983061 CAD983060:CAI983061 CJZ983060:CKE983061 CTV983060:CUA983061 DDR983060:DDW983061 DNN983060:DNS983061 DXJ983060:DXO983061 EHF983060:EHK983061 ERB983060:ERG983061 FAX983060:FBC983061 FKT983060:FKY983061 FUP983060:FUU983061 GEL983060:GEQ983061 GOH983060:GOM983061 GYD983060:GYI983061 HHZ983060:HIE983061 HRV983060:HSA983061 IBR983060:IBW983061 ILN983060:ILS983061 IVJ983060:IVO983061 JFF983060:JFK983061 JPB983060:JPG983061 JYX983060:JZC983061 KIT983060:KIY983061 KSP983060:KSU983061 LCL983060:LCQ983061 LMH983060:LMM983061 LWD983060:LWI983061 MFZ983060:MGE983061 MPV983060:MQA983061 MZR983060:MZW983061 NJN983060:NJS983061 NTJ983060:NTO983061 ODF983060:ODK983061 ONB983060:ONG983061 OWX983060:OXC983061 PGT983060:PGY983061 PQP983060:PQU983061 QAL983060:QAQ983061 QKH983060:QKM983061 QUD983060:QUI983061 RDZ983060:REE983061 RNV983060:ROA983061 RXR983060:RXW983061 SHN983060:SHS983061 SRJ983060:SRO983061 TBF983060:TBK983061 TLB983060:TLG983061 TUX983060:TVC983061 UET983060:UEY983061 UOP983060:UOU983061 UYL983060:UYQ983061 VIH983060:VIM983061 VSD983060:VSI983061 WBZ983060:WCE983061 WLV983060:WMA983061 WVR983060:WVW983061" xr:uid="{A85D3050-9EEF-4386-95C0-74BECD503B18}"/>
  </dataValidations>
  <pageMargins left="0.78740157480314965" right="0.39370078740157483" top="0.39370078740157483" bottom="0.39370078740157483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</vt:lpstr>
      <vt:lpstr>'１'!Print_Area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　晃司</dc:creator>
  <cp:lastModifiedBy>山崎　晃司</cp:lastModifiedBy>
  <dcterms:created xsi:type="dcterms:W3CDTF">2026-06-19T01:34:07Z</dcterms:created>
  <dcterms:modified xsi:type="dcterms:W3CDTF">2026-06-19T01:35:55Z</dcterms:modified>
</cp:coreProperties>
</file>