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9 -01　福祉・介護職員等処遇改善加算（Ｒ５田中←Ｒ６西川）\R8\02_R8基本的考え方並びに事務処理手順及び様式例\HP掲載用\"/>
    </mc:Choice>
  </mc:AlternateContent>
  <xr:revisionPtr revIDLastSave="0" documentId="13_ncr:1_{650FC6F8-4924-47D2-9969-868CD7CE2D5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<sst xmlns="http://schemas.openxmlformats.org/spreadsheetml/2006/main" count="28" uniqueCount="27">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</sst>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W3" sqref="W3:X3"/>
    </sheetView>
  </sheetViews>
  <sheetFormatPr defaultColWidth="2.36328125" defaultRowHeight="13" x14ac:dyDescent="0.2"/>
  <cols>
    <col min="1" max="34" width="2.36328125" style="16"/>
    <col min="35" max="36" width="2.36328125" style="16" customWidth="1"/>
    <col min="37" max="16384" width="2.36328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2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2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2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2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2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2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伊藤 佑弥</cp:lastModifiedBy>
  <cp:revision/>
  <dcterms:created xsi:type="dcterms:W3CDTF">2020-03-03T02:29:19Z</dcterms:created>
  <dcterms:modified xsi:type="dcterms:W3CDTF">2026-03-31T12:07:17Z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